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none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Operator\Documents\"/>
    </mc:Choice>
  </mc:AlternateContent>
  <workbookProtection workbookPassword="E801" lockStructure="1" lockWindows="1"/>
  <bookViews>
    <workbookView showHorizontalScroll="0" showVerticalScroll="0" showSheetTabs="0" xWindow="0" yWindow="0" windowWidth="10815" windowHeight="5640" autoFilterDateGrouping="0"/>
  </bookViews>
  <sheets>
    <sheet name="Лист1" sheetId="1" r:id="rId1"/>
  </sheets>
  <externalReferences>
    <externalReference r:id="rId2"/>
  </externalReferences>
  <calcPr calcId="162913"/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<sst xmlns="http://schemas.openxmlformats.org/spreadsheetml/2006/main" count="2" uniqueCount="2">
  <si>
    <t>внесите IMEI</t>
  </si>
  <si>
    <t>Код разлочки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</si>
</sst>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perator/Downloads/baz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 t="str">
            <v>IMEI</v>
          </cell>
          <cell r="B1" t="str">
            <v>NCK</v>
          </cell>
        </row>
        <row r="2">
          <cell r="A2">
            <v>352194071193325</v>
          </cell>
          <cell r="B2" t="str">
            <v>3632254868921688</v>
          </cell>
        </row>
        <row r="3">
          <cell r="A3">
            <v>352194071197987</v>
          </cell>
          <cell r="B3" t="str">
            <v>5212735887410511</v>
          </cell>
        </row>
        <row r="4">
          <cell r="A4">
            <v>352194071197995</v>
          </cell>
          <cell r="B4" t="str">
            <v>3665371827944292</v>
          </cell>
        </row>
        <row r="5">
          <cell r="A5">
            <v>352194071198001</v>
          </cell>
          <cell r="B5" t="str">
            <v>3561112417295042</v>
          </cell>
        </row>
        <row r="6">
          <cell r="A6">
            <v>352194071198019</v>
          </cell>
          <cell r="B6" t="str">
            <v>0645002445864354</v>
          </cell>
        </row>
        <row r="7">
          <cell r="A7">
            <v>352194071198027</v>
          </cell>
          <cell r="B7" t="str">
            <v>8038112180576546</v>
          </cell>
        </row>
        <row r="8">
          <cell r="A8">
            <v>352194071198035</v>
          </cell>
          <cell r="B8" t="str">
            <v>9870700784574194</v>
          </cell>
        </row>
        <row r="9">
          <cell r="A9">
            <v>352194071198043</v>
          </cell>
          <cell r="B9" t="str">
            <v>1230139558635097</v>
          </cell>
        </row>
        <row r="10">
          <cell r="A10">
            <v>352194071198050</v>
          </cell>
          <cell r="B10" t="str">
            <v>3331296937268459</v>
          </cell>
        </row>
        <row r="11">
          <cell r="A11">
            <v>352194071198068</v>
          </cell>
          <cell r="B11" t="str">
            <v>2098093058132670</v>
          </cell>
        </row>
        <row r="12">
          <cell r="A12">
            <v>352194071198076</v>
          </cell>
          <cell r="B12" t="str">
            <v>1311135127269110</v>
          </cell>
        </row>
        <row r="13">
          <cell r="A13">
            <v>352194071198084</v>
          </cell>
          <cell r="B13" t="str">
            <v>2377025369014001</v>
          </cell>
        </row>
        <row r="14">
          <cell r="A14">
            <v>352194071198092</v>
          </cell>
          <cell r="B14" t="str">
            <v>0236031309362283</v>
          </cell>
        </row>
        <row r="15">
          <cell r="A15">
            <v>352194071198100</v>
          </cell>
          <cell r="B15" t="str">
            <v>8522717873660649</v>
          </cell>
        </row>
        <row r="16">
          <cell r="A16">
            <v>352194071198118</v>
          </cell>
          <cell r="B16" t="str">
            <v>7481446024419604</v>
          </cell>
        </row>
        <row r="17">
          <cell r="A17">
            <v>352194071198134</v>
          </cell>
          <cell r="B17" t="str">
            <v>8404120453585116</v>
          </cell>
        </row>
        <row r="18">
          <cell r="A18">
            <v>352194071198142</v>
          </cell>
          <cell r="B18" t="str">
            <v>2756444151934473</v>
          </cell>
        </row>
        <row r="19">
          <cell r="A19">
            <v>352194071198159</v>
          </cell>
          <cell r="B19" t="str">
            <v>1440313812486533</v>
          </cell>
        </row>
        <row r="20">
          <cell r="A20">
            <v>352194071198167</v>
          </cell>
          <cell r="B20" t="str">
            <v>9641683273746921</v>
          </cell>
        </row>
        <row r="21">
          <cell r="A21">
            <v>352194071198175</v>
          </cell>
          <cell r="B21" t="str">
            <v>4235668314671956</v>
          </cell>
        </row>
        <row r="22">
          <cell r="A22">
            <v>352194071198183</v>
          </cell>
          <cell r="B22" t="str">
            <v>0977637836334574</v>
          </cell>
        </row>
        <row r="23">
          <cell r="A23">
            <v>352194071198191</v>
          </cell>
          <cell r="B23" t="str">
            <v>2811644844001579</v>
          </cell>
        </row>
        <row r="24">
          <cell r="A24">
            <v>352194071198209</v>
          </cell>
          <cell r="B24" t="str">
            <v>8316067727058739</v>
          </cell>
        </row>
        <row r="25">
          <cell r="A25">
            <v>352194071198217</v>
          </cell>
          <cell r="B25" t="str">
            <v>3856641845366338</v>
          </cell>
        </row>
        <row r="26">
          <cell r="A26">
            <v>352194071198225</v>
          </cell>
          <cell r="B26" t="str">
            <v>6513126428696100</v>
          </cell>
        </row>
        <row r="27">
          <cell r="A27">
            <v>352194071198233</v>
          </cell>
          <cell r="B27" t="str">
            <v>7122475480373377</v>
          </cell>
        </row>
        <row r="28">
          <cell r="A28">
            <v>352194071198241</v>
          </cell>
          <cell r="B28" t="str">
            <v>3491696132194627</v>
          </cell>
        </row>
        <row r="29">
          <cell r="A29">
            <v>352194071198258</v>
          </cell>
          <cell r="B29" t="str">
            <v>9565688187115486</v>
          </cell>
        </row>
        <row r="30">
          <cell r="A30">
            <v>352194071198266</v>
          </cell>
          <cell r="B30" t="str">
            <v>6470124165486069</v>
          </cell>
        </row>
        <row r="31">
          <cell r="A31">
            <v>352194071198274</v>
          </cell>
          <cell r="B31" t="str">
            <v>3907849768040328</v>
          </cell>
        </row>
        <row r="32">
          <cell r="A32">
            <v>352194071198282</v>
          </cell>
          <cell r="B32" t="str">
            <v>0698081550674391</v>
          </cell>
        </row>
        <row r="33">
          <cell r="A33">
            <v>352194071198290</v>
          </cell>
          <cell r="B33" t="str">
            <v>9383222476736439</v>
          </cell>
        </row>
        <row r="34">
          <cell r="A34">
            <v>352194071198308</v>
          </cell>
          <cell r="B34" t="str">
            <v>7447591516363179</v>
          </cell>
        </row>
        <row r="35">
          <cell r="A35">
            <v>352194071198316</v>
          </cell>
          <cell r="B35" t="str">
            <v>8792647743330084</v>
          </cell>
        </row>
        <row r="36">
          <cell r="A36">
            <v>352194071198324</v>
          </cell>
          <cell r="B36" t="str">
            <v>5138698157676428</v>
          </cell>
        </row>
        <row r="37">
          <cell r="A37">
            <v>352194071198332</v>
          </cell>
          <cell r="B37" t="str">
            <v>5632626158896864</v>
          </cell>
        </row>
        <row r="38">
          <cell r="A38">
            <v>352194071198340</v>
          </cell>
          <cell r="B38" t="str">
            <v>1719067329965304</v>
          </cell>
        </row>
        <row r="39">
          <cell r="A39">
            <v>352194071198357</v>
          </cell>
          <cell r="B39" t="str">
            <v>3077005053485671</v>
          </cell>
        </row>
        <row r="40">
          <cell r="A40">
            <v>352194071198365</v>
          </cell>
          <cell r="B40" t="str">
            <v>6876902166815212</v>
          </cell>
        </row>
        <row r="41">
          <cell r="A41">
            <v>352194071198381</v>
          </cell>
          <cell r="B41" t="str">
            <v>6988669234325551</v>
          </cell>
        </row>
        <row r="42">
          <cell r="A42">
            <v>352194071198399</v>
          </cell>
          <cell r="B42" t="str">
            <v>9285443698758564</v>
          </cell>
        </row>
        <row r="43">
          <cell r="A43">
            <v>352194071198415</v>
          </cell>
          <cell r="B43" t="str">
            <v>2788094044009484</v>
          </cell>
        </row>
        <row r="44">
          <cell r="A44">
            <v>352194071198423</v>
          </cell>
          <cell r="B44" t="str">
            <v>8752760205092003</v>
          </cell>
        </row>
        <row r="45">
          <cell r="A45">
            <v>352194071198431</v>
          </cell>
          <cell r="B45" t="str">
            <v>8015713363658867</v>
          </cell>
        </row>
        <row r="46">
          <cell r="A46">
            <v>352194071198449</v>
          </cell>
          <cell r="B46" t="str">
            <v>3409328543473251</v>
          </cell>
        </row>
        <row r="47">
          <cell r="A47">
            <v>352194071198456</v>
          </cell>
          <cell r="B47" t="str">
            <v>4955366525531291</v>
          </cell>
        </row>
        <row r="48">
          <cell r="A48">
            <v>352194071198464</v>
          </cell>
          <cell r="B48" t="str">
            <v>8724291176166413</v>
          </cell>
        </row>
        <row r="49">
          <cell r="A49">
            <v>352194071198472</v>
          </cell>
          <cell r="B49" t="str">
            <v>7449207991746769</v>
          </cell>
        </row>
        <row r="50">
          <cell r="A50">
            <v>352194071198480</v>
          </cell>
          <cell r="B50" t="str">
            <v>2799944572514194</v>
          </cell>
        </row>
        <row r="51">
          <cell r="A51">
            <v>352194071198498</v>
          </cell>
          <cell r="B51" t="str">
            <v>6269688897728154</v>
          </cell>
        </row>
        <row r="52">
          <cell r="A52">
            <v>352194071198522</v>
          </cell>
          <cell r="B52" t="str">
            <v>4453244886353806</v>
          </cell>
        </row>
        <row r="53">
          <cell r="A53">
            <v>352194071198548</v>
          </cell>
          <cell r="B53" t="str">
            <v>5185642754481007</v>
          </cell>
        </row>
        <row r="54">
          <cell r="A54">
            <v>352194071198555</v>
          </cell>
          <cell r="B54" t="str">
            <v>9909622588192767</v>
          </cell>
        </row>
        <row r="55">
          <cell r="A55">
            <v>352194071198563</v>
          </cell>
          <cell r="B55" t="str">
            <v>4973613117372664</v>
          </cell>
        </row>
        <row r="56">
          <cell r="A56">
            <v>352194071198589</v>
          </cell>
          <cell r="B56" t="str">
            <v>2000582690082622</v>
          </cell>
        </row>
        <row r="57">
          <cell r="A57">
            <v>352194071198597</v>
          </cell>
          <cell r="B57" t="str">
            <v>3829002942934456</v>
          </cell>
        </row>
        <row r="58">
          <cell r="A58">
            <v>352194071198605</v>
          </cell>
          <cell r="B58" t="str">
            <v>8808664810838606</v>
          </cell>
        </row>
        <row r="59">
          <cell r="A59">
            <v>352194071198613</v>
          </cell>
          <cell r="B59" t="str">
            <v>3133653284552843</v>
          </cell>
        </row>
        <row r="60">
          <cell r="A60">
            <v>352194071198621</v>
          </cell>
          <cell r="B60" t="str">
            <v>8156166715721678</v>
          </cell>
        </row>
        <row r="61">
          <cell r="A61">
            <v>352194071198639</v>
          </cell>
          <cell r="B61" t="str">
            <v>8087212169565698</v>
          </cell>
        </row>
        <row r="62">
          <cell r="A62">
            <v>352194071198647</v>
          </cell>
          <cell r="B62" t="str">
            <v>0900773582273912</v>
          </cell>
        </row>
        <row r="63">
          <cell r="A63">
            <v>352194071198654</v>
          </cell>
          <cell r="B63" t="str">
            <v>6943809007363987</v>
          </cell>
        </row>
        <row r="64">
          <cell r="A64">
            <v>352194071198662</v>
          </cell>
          <cell r="B64" t="str">
            <v>7823047421002012</v>
          </cell>
        </row>
        <row r="65">
          <cell r="A65">
            <v>352194071198670</v>
          </cell>
          <cell r="B65" t="str">
            <v>8506378029886110</v>
          </cell>
        </row>
        <row r="66">
          <cell r="A66">
            <v>352194071198688</v>
          </cell>
          <cell r="B66" t="str">
            <v>9257941052416178</v>
          </cell>
        </row>
        <row r="67">
          <cell r="A67">
            <v>352194071198696</v>
          </cell>
          <cell r="B67" t="str">
            <v>4262905295831401</v>
          </cell>
        </row>
        <row r="68">
          <cell r="A68">
            <v>352194071198704</v>
          </cell>
          <cell r="B68" t="str">
            <v>0466258794643220</v>
          </cell>
        </row>
        <row r="69">
          <cell r="A69">
            <v>352194071198712</v>
          </cell>
          <cell r="B69" t="str">
            <v>8029025774451342</v>
          </cell>
        </row>
        <row r="70">
          <cell r="A70">
            <v>352194071198720</v>
          </cell>
          <cell r="B70" t="str">
            <v>9924022903718292</v>
          </cell>
        </row>
        <row r="71">
          <cell r="A71">
            <v>352194071198738</v>
          </cell>
          <cell r="B71" t="str">
            <v>7938212110278906</v>
          </cell>
        </row>
        <row r="72">
          <cell r="A72">
            <v>352194071198746</v>
          </cell>
          <cell r="B72" t="str">
            <v>2182356959736165</v>
          </cell>
        </row>
        <row r="73">
          <cell r="A73">
            <v>352194071198753</v>
          </cell>
          <cell r="B73" t="str">
            <v>1510604340815412</v>
          </cell>
        </row>
        <row r="74">
          <cell r="A74">
            <v>352194071198761</v>
          </cell>
          <cell r="B74" t="str">
            <v>0000155643418598</v>
          </cell>
        </row>
        <row r="75">
          <cell r="A75">
            <v>352194071198779</v>
          </cell>
          <cell r="B75" t="str">
            <v>5933594651447772</v>
          </cell>
        </row>
        <row r="76">
          <cell r="A76">
            <v>352194071198787</v>
          </cell>
          <cell r="B76" t="str">
            <v>3845356351959753</v>
          </cell>
        </row>
        <row r="77">
          <cell r="A77">
            <v>352194071198795</v>
          </cell>
          <cell r="B77" t="str">
            <v>3611780987016302</v>
          </cell>
        </row>
        <row r="78">
          <cell r="A78">
            <v>352194071198803</v>
          </cell>
          <cell r="B78" t="str">
            <v>2045052985070717</v>
          </cell>
        </row>
        <row r="79">
          <cell r="A79">
            <v>352194071198811</v>
          </cell>
          <cell r="B79" t="str">
            <v>1115152355152782</v>
          </cell>
        </row>
        <row r="80">
          <cell r="A80">
            <v>352194071198829</v>
          </cell>
          <cell r="B80" t="str">
            <v>3443815433505570</v>
          </cell>
        </row>
        <row r="81">
          <cell r="A81">
            <v>352194071198837</v>
          </cell>
          <cell r="B81" t="str">
            <v>6882577790528037</v>
          </cell>
        </row>
        <row r="82">
          <cell r="A82">
            <v>352194071198852</v>
          </cell>
          <cell r="B82" t="str">
            <v>3947150627291140</v>
          </cell>
        </row>
        <row r="83">
          <cell r="A83">
            <v>352194071198860</v>
          </cell>
          <cell r="B83" t="str">
            <v>1014504244690884</v>
          </cell>
        </row>
        <row r="84">
          <cell r="A84">
            <v>352194071198886</v>
          </cell>
          <cell r="B84" t="str">
            <v>7081501862617443</v>
          </cell>
        </row>
        <row r="85">
          <cell r="A85">
            <v>352194071198894</v>
          </cell>
          <cell r="B85" t="str">
            <v>0160983253771597</v>
          </cell>
        </row>
        <row r="86">
          <cell r="A86">
            <v>352194071198902</v>
          </cell>
          <cell r="B86" t="str">
            <v>1434962347941896</v>
          </cell>
        </row>
        <row r="87">
          <cell r="A87">
            <v>352194071198910</v>
          </cell>
          <cell r="B87" t="str">
            <v>4077151605105850</v>
          </cell>
        </row>
        <row r="88">
          <cell r="A88">
            <v>352194071198928</v>
          </cell>
          <cell r="B88" t="str">
            <v>5636002119050068</v>
          </cell>
        </row>
        <row r="89">
          <cell r="A89">
            <v>352194071198936</v>
          </cell>
          <cell r="B89" t="str">
            <v>1754717039115335</v>
          </cell>
        </row>
        <row r="90">
          <cell r="A90">
            <v>352194071198944</v>
          </cell>
          <cell r="B90" t="str">
            <v>7282155897920035</v>
          </cell>
        </row>
        <row r="91">
          <cell r="A91">
            <v>352194071198951</v>
          </cell>
          <cell r="B91" t="str">
            <v>7219748178264886</v>
          </cell>
        </row>
        <row r="92">
          <cell r="A92">
            <v>352194071198969</v>
          </cell>
          <cell r="B92" t="str">
            <v>3733231186283750</v>
          </cell>
        </row>
        <row r="93">
          <cell r="A93">
            <v>352194071198977</v>
          </cell>
          <cell r="B93" t="str">
            <v>0546096538015446</v>
          </cell>
        </row>
        <row r="94">
          <cell r="A94">
            <v>352194071198985</v>
          </cell>
          <cell r="B94" t="str">
            <v>3260336601147861</v>
          </cell>
        </row>
        <row r="95">
          <cell r="A95">
            <v>352194071198993</v>
          </cell>
          <cell r="B95" t="str">
            <v>7557774740753692</v>
          </cell>
        </row>
        <row r="96">
          <cell r="A96">
            <v>352194071199009</v>
          </cell>
          <cell r="B96" t="str">
            <v>9839723780161917</v>
          </cell>
        </row>
        <row r="97">
          <cell r="A97">
            <v>352194071199017</v>
          </cell>
          <cell r="B97" t="str">
            <v>5149065711056124</v>
          </cell>
        </row>
        <row r="98">
          <cell r="A98">
            <v>352194071199025</v>
          </cell>
          <cell r="B98" t="str">
            <v>1070552758991412</v>
          </cell>
        </row>
        <row r="99">
          <cell r="A99">
            <v>352194071199033</v>
          </cell>
          <cell r="B99" t="str">
            <v>7573684282334113</v>
          </cell>
        </row>
        <row r="100">
          <cell r="A100">
            <v>352194071199041</v>
          </cell>
          <cell r="B100" t="str">
            <v>0779959363030179</v>
          </cell>
        </row>
        <row r="101">
          <cell r="A101">
            <v>352194071199058</v>
          </cell>
          <cell r="B101" t="str">
            <v>2391354198712931</v>
          </cell>
        </row>
        <row r="102">
          <cell r="A102">
            <v>352194071199066</v>
          </cell>
          <cell r="B102" t="str">
            <v>0945837029442171</v>
          </cell>
        </row>
        <row r="103">
          <cell r="A103">
            <v>352194071199074</v>
          </cell>
          <cell r="B103" t="str">
            <v>1312942752207319</v>
          </cell>
        </row>
        <row r="104">
          <cell r="A104">
            <v>352194071199082</v>
          </cell>
          <cell r="B104" t="str">
            <v>7871136752765911</v>
          </cell>
        </row>
        <row r="105">
          <cell r="A105">
            <v>352194071199090</v>
          </cell>
          <cell r="B105" t="str">
            <v>1804582776986401</v>
          </cell>
        </row>
        <row r="106">
          <cell r="A106">
            <v>352194071199108</v>
          </cell>
          <cell r="B106" t="str">
            <v>7891202634494466</v>
          </cell>
        </row>
        <row r="107">
          <cell r="A107">
            <v>352194071199116</v>
          </cell>
          <cell r="B107" t="str">
            <v>3914016904945153</v>
          </cell>
        </row>
        <row r="108">
          <cell r="A108">
            <v>352194071199124</v>
          </cell>
          <cell r="B108" t="str">
            <v>1805097534152197</v>
          </cell>
        </row>
        <row r="109">
          <cell r="A109">
            <v>352194071199132</v>
          </cell>
          <cell r="B109" t="str">
            <v>9294500745953844</v>
          </cell>
        </row>
        <row r="110">
          <cell r="A110">
            <v>352194071199140</v>
          </cell>
          <cell r="B110" t="str">
            <v>6692939085664456</v>
          </cell>
        </row>
        <row r="111">
          <cell r="A111">
            <v>352194071199157</v>
          </cell>
          <cell r="B111" t="str">
            <v>1236958579826175</v>
          </cell>
        </row>
        <row r="112">
          <cell r="A112">
            <v>352194071199165</v>
          </cell>
          <cell r="B112" t="str">
            <v>0563938929111295</v>
          </cell>
        </row>
        <row r="113">
          <cell r="A113">
            <v>352194071199173</v>
          </cell>
          <cell r="B113" t="str">
            <v>6480405221012344</v>
          </cell>
        </row>
        <row r="114">
          <cell r="A114">
            <v>352194071199181</v>
          </cell>
          <cell r="B114" t="str">
            <v>3415809707931990</v>
          </cell>
        </row>
        <row r="115">
          <cell r="A115">
            <v>352194071199199</v>
          </cell>
          <cell r="B115" t="str">
            <v>6140331783480880</v>
          </cell>
        </row>
        <row r="116">
          <cell r="A116">
            <v>352194071199207</v>
          </cell>
          <cell r="B116" t="str">
            <v>1983111000129983</v>
          </cell>
        </row>
        <row r="117">
          <cell r="A117">
            <v>352194071199215</v>
          </cell>
          <cell r="B117" t="str">
            <v>5855492417059059</v>
          </cell>
        </row>
        <row r="118">
          <cell r="A118">
            <v>352194071199223</v>
          </cell>
          <cell r="B118" t="str">
            <v>7370951161842342</v>
          </cell>
        </row>
        <row r="119">
          <cell r="A119">
            <v>352194071199231</v>
          </cell>
          <cell r="B119" t="str">
            <v>8631579112833726</v>
          </cell>
        </row>
        <row r="120">
          <cell r="A120">
            <v>352194071199249</v>
          </cell>
          <cell r="B120" t="str">
            <v>8889055710401622</v>
          </cell>
        </row>
        <row r="121">
          <cell r="A121">
            <v>352194071199256</v>
          </cell>
          <cell r="B121" t="str">
            <v>4136762829256991</v>
          </cell>
        </row>
        <row r="122">
          <cell r="A122">
            <v>352194071199264</v>
          </cell>
          <cell r="B122" t="str">
            <v>8502828451744733</v>
          </cell>
        </row>
        <row r="123">
          <cell r="A123">
            <v>352194071199272</v>
          </cell>
          <cell r="B123" t="str">
            <v>8067803578286818</v>
          </cell>
        </row>
        <row r="124">
          <cell r="A124">
            <v>352194071199280</v>
          </cell>
          <cell r="B124" t="str">
            <v>2772079979898107</v>
          </cell>
        </row>
        <row r="125">
          <cell r="A125">
            <v>352194071199298</v>
          </cell>
          <cell r="B125" t="str">
            <v>2870391319922165</v>
          </cell>
        </row>
        <row r="126">
          <cell r="A126">
            <v>352194071199306</v>
          </cell>
          <cell r="B126" t="str">
            <v>4435723584474932</v>
          </cell>
        </row>
        <row r="127">
          <cell r="A127">
            <v>352194071199314</v>
          </cell>
          <cell r="B127" t="str">
            <v>7861042004130612</v>
          </cell>
        </row>
        <row r="128">
          <cell r="A128">
            <v>352194071199322</v>
          </cell>
          <cell r="B128" t="str">
            <v>1971533500916967</v>
          </cell>
        </row>
        <row r="129">
          <cell r="A129">
            <v>352194071199330</v>
          </cell>
          <cell r="B129" t="str">
            <v>2039455442500475</v>
          </cell>
        </row>
        <row r="130">
          <cell r="A130">
            <v>352194071199348</v>
          </cell>
          <cell r="B130" t="str">
            <v>2965904938782335</v>
          </cell>
        </row>
        <row r="131">
          <cell r="A131">
            <v>352194071199355</v>
          </cell>
          <cell r="B131" t="str">
            <v>2219818404406313</v>
          </cell>
        </row>
        <row r="132">
          <cell r="A132">
            <v>352194071199363</v>
          </cell>
          <cell r="B132" t="str">
            <v>4856067551241409</v>
          </cell>
        </row>
        <row r="133">
          <cell r="A133">
            <v>352194071199371</v>
          </cell>
          <cell r="B133" t="str">
            <v>4171912025313639</v>
          </cell>
        </row>
        <row r="134">
          <cell r="A134">
            <v>352194071199389</v>
          </cell>
          <cell r="B134" t="str">
            <v>1608312897223361</v>
          </cell>
        </row>
        <row r="135">
          <cell r="A135">
            <v>352194071199405</v>
          </cell>
          <cell r="B135" t="str">
            <v>1928059306875684</v>
          </cell>
        </row>
        <row r="136">
          <cell r="A136">
            <v>352194071199413</v>
          </cell>
          <cell r="B136" t="str">
            <v>2564515493596535</v>
          </cell>
        </row>
        <row r="137">
          <cell r="A137">
            <v>352194071199421</v>
          </cell>
          <cell r="B137" t="str">
            <v>6497343107341200</v>
          </cell>
        </row>
        <row r="138">
          <cell r="A138">
            <v>352194071199439</v>
          </cell>
          <cell r="B138" t="str">
            <v>7502236044818741</v>
          </cell>
        </row>
        <row r="139">
          <cell r="A139">
            <v>352194071199447</v>
          </cell>
          <cell r="B139" t="str">
            <v>8629551195669687</v>
          </cell>
        </row>
        <row r="140">
          <cell r="A140">
            <v>352194071199454</v>
          </cell>
          <cell r="B140" t="str">
            <v>5871221565170074</v>
          </cell>
        </row>
        <row r="141">
          <cell r="A141">
            <v>352194071199462</v>
          </cell>
          <cell r="B141" t="str">
            <v>5766024965029923</v>
          </cell>
        </row>
        <row r="142">
          <cell r="A142">
            <v>352194071199470</v>
          </cell>
          <cell r="B142" t="str">
            <v>2293378966978167</v>
          </cell>
        </row>
        <row r="143">
          <cell r="A143">
            <v>352194071199488</v>
          </cell>
          <cell r="B143" t="str">
            <v>1109647769342679</v>
          </cell>
        </row>
        <row r="144">
          <cell r="A144">
            <v>352194071199496</v>
          </cell>
          <cell r="B144" t="str">
            <v>1561477936576308</v>
          </cell>
        </row>
        <row r="145">
          <cell r="A145">
            <v>352194071199504</v>
          </cell>
          <cell r="B145" t="str">
            <v>4033407273680817</v>
          </cell>
        </row>
        <row r="146">
          <cell r="A146">
            <v>352194071199512</v>
          </cell>
          <cell r="B146" t="str">
            <v>3310518810711101</v>
          </cell>
        </row>
        <row r="147">
          <cell r="A147">
            <v>352194071199520</v>
          </cell>
          <cell r="B147" t="str">
            <v>2984090389551676</v>
          </cell>
        </row>
        <row r="148">
          <cell r="A148">
            <v>352194071199546</v>
          </cell>
          <cell r="B148" t="str">
            <v>3083522262708530</v>
          </cell>
        </row>
        <row r="149">
          <cell r="A149">
            <v>352194071199553</v>
          </cell>
          <cell r="B149" t="str">
            <v>9030495748196537</v>
          </cell>
        </row>
        <row r="150">
          <cell r="A150">
            <v>352194071199561</v>
          </cell>
          <cell r="B150" t="str">
            <v>9843237382405425</v>
          </cell>
        </row>
        <row r="151">
          <cell r="A151">
            <v>352194071199579</v>
          </cell>
          <cell r="B151" t="str">
            <v>0586787898967315</v>
          </cell>
        </row>
        <row r="152">
          <cell r="A152">
            <v>352194071199587</v>
          </cell>
          <cell r="B152" t="str">
            <v>1841070647058907</v>
          </cell>
        </row>
        <row r="153">
          <cell r="A153">
            <v>352194071199595</v>
          </cell>
          <cell r="B153" t="str">
            <v>4191929231295585</v>
          </cell>
        </row>
        <row r="154">
          <cell r="A154">
            <v>352194071199603</v>
          </cell>
          <cell r="B154" t="str">
            <v>2603868646788321</v>
          </cell>
        </row>
        <row r="155">
          <cell r="A155">
            <v>352194071199611</v>
          </cell>
          <cell r="B155" t="str">
            <v>3927457454695788</v>
          </cell>
        </row>
        <row r="156">
          <cell r="A156">
            <v>352194071199629</v>
          </cell>
          <cell r="B156" t="str">
            <v>2551497023770359</v>
          </cell>
        </row>
        <row r="157">
          <cell r="A157">
            <v>352194071199637</v>
          </cell>
          <cell r="B157" t="str">
            <v>9245303205603736</v>
          </cell>
        </row>
        <row r="158">
          <cell r="A158">
            <v>352194071199645</v>
          </cell>
          <cell r="B158" t="str">
            <v>5883138654064452</v>
          </cell>
        </row>
        <row r="159">
          <cell r="A159">
            <v>352194071199652</v>
          </cell>
          <cell r="B159" t="str">
            <v>1426029261954218</v>
          </cell>
        </row>
        <row r="160">
          <cell r="A160">
            <v>352194071199660</v>
          </cell>
          <cell r="B160" t="str">
            <v>0218445530540805</v>
          </cell>
        </row>
        <row r="161">
          <cell r="A161">
            <v>352194071199678</v>
          </cell>
          <cell r="B161" t="str">
            <v>3080661841089133</v>
          </cell>
        </row>
        <row r="162">
          <cell r="A162">
            <v>352194071199686</v>
          </cell>
          <cell r="B162" t="str">
            <v>1505503905296006</v>
          </cell>
        </row>
        <row r="163">
          <cell r="A163">
            <v>352194071199694</v>
          </cell>
          <cell r="B163" t="str">
            <v>8512739014320351</v>
          </cell>
        </row>
        <row r="164">
          <cell r="A164">
            <v>352194071199702</v>
          </cell>
          <cell r="B164" t="str">
            <v>4537649281605276</v>
          </cell>
        </row>
        <row r="165">
          <cell r="A165">
            <v>352194071199710</v>
          </cell>
          <cell r="B165" t="str">
            <v>3204327537869382</v>
          </cell>
        </row>
        <row r="166">
          <cell r="A166">
            <v>352194071199728</v>
          </cell>
          <cell r="B166" t="str">
            <v>3519933161189038</v>
          </cell>
        </row>
        <row r="167">
          <cell r="A167">
            <v>352194071199736</v>
          </cell>
          <cell r="B167" t="str">
            <v>2091812983110616</v>
          </cell>
        </row>
        <row r="168">
          <cell r="A168">
            <v>352194071199744</v>
          </cell>
          <cell r="B168" t="str">
            <v>8644338424359099</v>
          </cell>
        </row>
        <row r="169">
          <cell r="A169">
            <v>352194071199751</v>
          </cell>
          <cell r="B169" t="str">
            <v>1964773295357292</v>
          </cell>
        </row>
        <row r="170">
          <cell r="A170">
            <v>352194071199769</v>
          </cell>
          <cell r="B170" t="str">
            <v>6349130706723678</v>
          </cell>
        </row>
        <row r="171">
          <cell r="A171">
            <v>352194071199777</v>
          </cell>
          <cell r="B171" t="str">
            <v>4822521187396716</v>
          </cell>
        </row>
        <row r="172">
          <cell r="A172">
            <v>352194071199785</v>
          </cell>
          <cell r="B172" t="str">
            <v>8981255643267163</v>
          </cell>
        </row>
        <row r="173">
          <cell r="A173">
            <v>352194071199793</v>
          </cell>
          <cell r="B173" t="str">
            <v>7847533852141585</v>
          </cell>
        </row>
        <row r="174">
          <cell r="A174">
            <v>352194071199801</v>
          </cell>
          <cell r="B174" t="str">
            <v>8769992325323930</v>
          </cell>
        </row>
        <row r="175">
          <cell r="A175">
            <v>352194071199819</v>
          </cell>
          <cell r="B175" t="str">
            <v>5179814854053699</v>
          </cell>
        </row>
        <row r="176">
          <cell r="A176">
            <v>352194071199827</v>
          </cell>
          <cell r="B176" t="str">
            <v>2321612398085222</v>
          </cell>
        </row>
        <row r="177">
          <cell r="A177">
            <v>352194071199835</v>
          </cell>
          <cell r="B177" t="str">
            <v>0204733800448565</v>
          </cell>
        </row>
        <row r="178">
          <cell r="A178">
            <v>352194071199843</v>
          </cell>
          <cell r="B178" t="str">
            <v>6753542516055391</v>
          </cell>
        </row>
        <row r="179">
          <cell r="A179">
            <v>352194071199850</v>
          </cell>
          <cell r="B179" t="str">
            <v>7243790018944627</v>
          </cell>
        </row>
        <row r="180">
          <cell r="A180">
            <v>352194071199868</v>
          </cell>
          <cell r="B180" t="str">
            <v>0049740554687209</v>
          </cell>
        </row>
        <row r="181">
          <cell r="A181">
            <v>352194071199876</v>
          </cell>
          <cell r="B181" t="str">
            <v>4717803987846756</v>
          </cell>
        </row>
        <row r="182">
          <cell r="A182">
            <v>352194071199884</v>
          </cell>
          <cell r="B182" t="str">
            <v>3143423275512601</v>
          </cell>
        </row>
        <row r="183">
          <cell r="A183">
            <v>352194071199892</v>
          </cell>
          <cell r="B183" t="str">
            <v>6961798099051859</v>
          </cell>
        </row>
        <row r="184">
          <cell r="A184">
            <v>352194071199900</v>
          </cell>
          <cell r="B184" t="str">
            <v>7436210127192780</v>
          </cell>
        </row>
        <row r="185">
          <cell r="A185">
            <v>352194071199918</v>
          </cell>
          <cell r="B185" t="str">
            <v>1535507063709636</v>
          </cell>
        </row>
        <row r="186">
          <cell r="A186">
            <v>352194071199926</v>
          </cell>
          <cell r="B186" t="str">
            <v>8275374872895945</v>
          </cell>
        </row>
        <row r="187">
          <cell r="A187">
            <v>352194071199934</v>
          </cell>
          <cell r="B187" t="str">
            <v>4951348934588299</v>
          </cell>
        </row>
        <row r="188">
          <cell r="A188">
            <v>352194071199942</v>
          </cell>
          <cell r="B188" t="str">
            <v>8924114337180213</v>
          </cell>
        </row>
        <row r="189">
          <cell r="A189">
            <v>352194071199959</v>
          </cell>
          <cell r="B189" t="str">
            <v>5874331043009430</v>
          </cell>
        </row>
        <row r="190">
          <cell r="A190">
            <v>352194071199967</v>
          </cell>
          <cell r="B190" t="str">
            <v>2966325523760401</v>
          </cell>
        </row>
        <row r="191">
          <cell r="A191">
            <v>352194071199975</v>
          </cell>
          <cell r="B191" t="str">
            <v>7541094109067908</v>
          </cell>
        </row>
        <row r="192">
          <cell r="A192">
            <v>352194071199983</v>
          </cell>
          <cell r="B192" t="str">
            <v>8936105455786584</v>
          </cell>
        </row>
        <row r="193">
          <cell r="A193">
            <v>352194071199991</v>
          </cell>
          <cell r="B193" t="str">
            <v>1856680623407191</v>
          </cell>
        </row>
        <row r="194">
          <cell r="A194">
            <v>352194071200005</v>
          </cell>
          <cell r="B194" t="str">
            <v>7082363176650363</v>
          </cell>
        </row>
        <row r="195">
          <cell r="A195">
            <v>352194071200013</v>
          </cell>
          <cell r="B195" t="str">
            <v>5517737894729681</v>
          </cell>
        </row>
        <row r="196">
          <cell r="A196">
            <v>352194071200021</v>
          </cell>
          <cell r="B196" t="str">
            <v>1603319942123226</v>
          </cell>
        </row>
        <row r="197">
          <cell r="A197">
            <v>352194071200039</v>
          </cell>
          <cell r="B197" t="str">
            <v>2735425164146995</v>
          </cell>
        </row>
        <row r="198">
          <cell r="A198">
            <v>352194071200047</v>
          </cell>
          <cell r="B198" t="str">
            <v>5978148722299922</v>
          </cell>
        </row>
        <row r="199">
          <cell r="A199">
            <v>352194071200054</v>
          </cell>
          <cell r="B199" t="str">
            <v>7851567467059176</v>
          </cell>
        </row>
        <row r="200">
          <cell r="A200">
            <v>352194071200062</v>
          </cell>
          <cell r="B200" t="str">
            <v>3403512395207082</v>
          </cell>
        </row>
        <row r="201">
          <cell r="A201">
            <v>352194071200070</v>
          </cell>
          <cell r="B201" t="str">
            <v>2737022020215197</v>
          </cell>
        </row>
        <row r="202">
          <cell r="A202">
            <v>352194071200088</v>
          </cell>
          <cell r="B202" t="str">
            <v>7996364870476236</v>
          </cell>
        </row>
        <row r="203">
          <cell r="A203">
            <v>352194071200096</v>
          </cell>
          <cell r="B203" t="str">
            <v>3997312663445979</v>
          </cell>
        </row>
        <row r="204">
          <cell r="A204">
            <v>352194071200104</v>
          </cell>
          <cell r="B204" t="str">
            <v>8283351030214228</v>
          </cell>
        </row>
        <row r="205">
          <cell r="A205">
            <v>352194071200112</v>
          </cell>
          <cell r="B205" t="str">
            <v>9172308918967426</v>
          </cell>
        </row>
        <row r="206">
          <cell r="A206">
            <v>352194071200120</v>
          </cell>
          <cell r="B206" t="str">
            <v>3615848597568503</v>
          </cell>
        </row>
        <row r="207">
          <cell r="A207">
            <v>352194071200138</v>
          </cell>
          <cell r="B207" t="str">
            <v>5710099895501804</v>
          </cell>
        </row>
        <row r="208">
          <cell r="A208">
            <v>352194071200146</v>
          </cell>
          <cell r="B208" t="str">
            <v>4491667323363816</v>
          </cell>
        </row>
        <row r="209">
          <cell r="A209">
            <v>352194071200153</v>
          </cell>
          <cell r="B209" t="str">
            <v>5008214294151982</v>
          </cell>
        </row>
        <row r="210">
          <cell r="A210">
            <v>352194071200161</v>
          </cell>
          <cell r="B210" t="str">
            <v>0562733144050548</v>
          </cell>
        </row>
        <row r="211">
          <cell r="A211">
            <v>352194071200179</v>
          </cell>
          <cell r="B211" t="str">
            <v>2692245406047216</v>
          </cell>
        </row>
        <row r="212">
          <cell r="A212">
            <v>352194071200187</v>
          </cell>
          <cell r="B212" t="str">
            <v>5396632788871236</v>
          </cell>
        </row>
        <row r="213">
          <cell r="A213">
            <v>352194071200195</v>
          </cell>
          <cell r="B213" t="str">
            <v>9725222350031439</v>
          </cell>
        </row>
        <row r="214">
          <cell r="A214">
            <v>352194071200203</v>
          </cell>
          <cell r="B214" t="str">
            <v>0179712582621882</v>
          </cell>
        </row>
        <row r="215">
          <cell r="A215">
            <v>352194071200211</v>
          </cell>
          <cell r="B215" t="str">
            <v>3031215984913997</v>
          </cell>
        </row>
        <row r="216">
          <cell r="A216">
            <v>352194071200229</v>
          </cell>
          <cell r="B216" t="str">
            <v>1318810125176647</v>
          </cell>
        </row>
        <row r="217">
          <cell r="A217">
            <v>352194071200237</v>
          </cell>
          <cell r="B217" t="str">
            <v>8994586447552365</v>
          </cell>
        </row>
        <row r="218">
          <cell r="A218">
            <v>352194071200245</v>
          </cell>
          <cell r="B218" t="str">
            <v>0557423547853595</v>
          </cell>
        </row>
        <row r="219">
          <cell r="A219">
            <v>352194071200252</v>
          </cell>
          <cell r="B219" t="str">
            <v>0130781395221167</v>
          </cell>
        </row>
        <row r="220">
          <cell r="A220">
            <v>352194071200260</v>
          </cell>
          <cell r="B220" t="str">
            <v>2995138062283304</v>
          </cell>
        </row>
        <row r="221">
          <cell r="A221">
            <v>352194071200278</v>
          </cell>
          <cell r="B221" t="str">
            <v>8244787839349804</v>
          </cell>
        </row>
        <row r="222">
          <cell r="A222">
            <v>352194071200286</v>
          </cell>
          <cell r="B222" t="str">
            <v>9306377493010842</v>
          </cell>
        </row>
        <row r="223">
          <cell r="A223">
            <v>352194071200294</v>
          </cell>
          <cell r="B223" t="str">
            <v>5821068342231292</v>
          </cell>
        </row>
        <row r="224">
          <cell r="A224">
            <v>352194071200302</v>
          </cell>
          <cell r="B224" t="str">
            <v>8523502079632813</v>
          </cell>
        </row>
        <row r="225">
          <cell r="A225">
            <v>352194071200310</v>
          </cell>
          <cell r="B225" t="str">
            <v>4636495488076156</v>
          </cell>
        </row>
        <row r="226">
          <cell r="A226">
            <v>352194071200328</v>
          </cell>
          <cell r="B226" t="str">
            <v>3236893840619975</v>
          </cell>
        </row>
        <row r="227">
          <cell r="A227">
            <v>352194071200336</v>
          </cell>
          <cell r="B227" t="str">
            <v>8932624398165773</v>
          </cell>
        </row>
        <row r="228">
          <cell r="A228">
            <v>352194071200344</v>
          </cell>
          <cell r="B228" t="str">
            <v>5862534002499798</v>
          </cell>
        </row>
        <row r="229">
          <cell r="A229">
            <v>352194071200351</v>
          </cell>
          <cell r="B229" t="str">
            <v>5396063799135285</v>
          </cell>
        </row>
        <row r="230">
          <cell r="A230">
            <v>352194071200369</v>
          </cell>
          <cell r="B230" t="str">
            <v>4111693980000594</v>
          </cell>
        </row>
        <row r="231">
          <cell r="A231">
            <v>352194071200377</v>
          </cell>
          <cell r="B231" t="str">
            <v>3823009832293845</v>
          </cell>
        </row>
        <row r="232">
          <cell r="A232">
            <v>352194071200385</v>
          </cell>
          <cell r="B232" t="str">
            <v>3117634108025144</v>
          </cell>
        </row>
        <row r="233">
          <cell r="A233">
            <v>352194071200393</v>
          </cell>
          <cell r="B233" t="str">
            <v>2214227714143181</v>
          </cell>
        </row>
        <row r="234">
          <cell r="A234">
            <v>352194071200401</v>
          </cell>
          <cell r="B234" t="str">
            <v>9323113977045111</v>
          </cell>
        </row>
        <row r="235">
          <cell r="A235">
            <v>352194071200419</v>
          </cell>
          <cell r="B235" t="str">
            <v>1818028588843667</v>
          </cell>
        </row>
        <row r="236">
          <cell r="A236">
            <v>352194071200427</v>
          </cell>
          <cell r="B236" t="str">
            <v>1809425252793994</v>
          </cell>
        </row>
        <row r="237">
          <cell r="A237">
            <v>352194071200435</v>
          </cell>
          <cell r="B237" t="str">
            <v>3898686419110402</v>
          </cell>
        </row>
        <row r="238">
          <cell r="A238">
            <v>352194071200443</v>
          </cell>
          <cell r="B238" t="str">
            <v>2694925928091113</v>
          </cell>
        </row>
        <row r="239">
          <cell r="A239">
            <v>352194071200450</v>
          </cell>
          <cell r="B239" t="str">
            <v>3910827568224035</v>
          </cell>
        </row>
        <row r="240">
          <cell r="A240">
            <v>352194071200468</v>
          </cell>
          <cell r="B240" t="str">
            <v>8351081093870445</v>
          </cell>
        </row>
        <row r="241">
          <cell r="A241">
            <v>352194071200476</v>
          </cell>
          <cell r="B241" t="str">
            <v>1617718927810169</v>
          </cell>
        </row>
        <row r="242">
          <cell r="A242">
            <v>352194071200484</v>
          </cell>
          <cell r="B242" t="str">
            <v>8960881580737616</v>
          </cell>
        </row>
        <row r="243">
          <cell r="A243">
            <v>352194071200492</v>
          </cell>
          <cell r="B243" t="str">
            <v>1152952983488726</v>
          </cell>
        </row>
        <row r="244">
          <cell r="A244">
            <v>352194071200500</v>
          </cell>
          <cell r="B244" t="str">
            <v>5914048135891866</v>
          </cell>
        </row>
        <row r="245">
          <cell r="A245">
            <v>352194071200518</v>
          </cell>
          <cell r="B245" t="str">
            <v>5298529273437585</v>
          </cell>
        </row>
        <row r="246">
          <cell r="A246">
            <v>352194071200526</v>
          </cell>
          <cell r="B246" t="str">
            <v>7556297122361915</v>
          </cell>
        </row>
        <row r="247">
          <cell r="A247">
            <v>352194071200534</v>
          </cell>
          <cell r="B247" t="str">
            <v>3993813338756282</v>
          </cell>
        </row>
        <row r="248">
          <cell r="A248">
            <v>352194071200542</v>
          </cell>
          <cell r="B248" t="str">
            <v>6192330834810567</v>
          </cell>
        </row>
        <row r="249">
          <cell r="A249">
            <v>352194071200559</v>
          </cell>
          <cell r="B249" t="str">
            <v>6377328658144619</v>
          </cell>
        </row>
        <row r="250">
          <cell r="A250">
            <v>352194071200567</v>
          </cell>
          <cell r="B250" t="str">
            <v>7155472662680162</v>
          </cell>
        </row>
        <row r="251">
          <cell r="A251">
            <v>352194071200575</v>
          </cell>
          <cell r="B251" t="str">
            <v>6040714816238092</v>
          </cell>
        </row>
        <row r="252">
          <cell r="A252">
            <v>352194071200583</v>
          </cell>
          <cell r="B252" t="str">
            <v>0477435680058222</v>
          </cell>
        </row>
        <row r="253">
          <cell r="A253">
            <v>352194071200591</v>
          </cell>
          <cell r="B253" t="str">
            <v>9401006032536299</v>
          </cell>
        </row>
        <row r="254">
          <cell r="A254">
            <v>352194071200609</v>
          </cell>
          <cell r="B254" t="str">
            <v>5646375978250230</v>
          </cell>
        </row>
        <row r="255">
          <cell r="A255">
            <v>352194071200617</v>
          </cell>
          <cell r="B255" t="str">
            <v>2669776095194458</v>
          </cell>
        </row>
        <row r="256">
          <cell r="A256">
            <v>352194071200625</v>
          </cell>
          <cell r="B256" t="str">
            <v>7878721145818600</v>
          </cell>
        </row>
        <row r="257">
          <cell r="A257">
            <v>352194071200633</v>
          </cell>
          <cell r="B257" t="str">
            <v>0505380475914089</v>
          </cell>
        </row>
        <row r="258">
          <cell r="A258">
            <v>352194071200641</v>
          </cell>
          <cell r="B258" t="str">
            <v>9072758422342270</v>
          </cell>
        </row>
        <row r="259">
          <cell r="A259">
            <v>352194071200658</v>
          </cell>
          <cell r="B259" t="str">
            <v>7346657061289959</v>
          </cell>
        </row>
        <row r="260">
          <cell r="A260">
            <v>352194071200666</v>
          </cell>
          <cell r="B260" t="str">
            <v>1042688402854545</v>
          </cell>
        </row>
        <row r="261">
          <cell r="A261">
            <v>352194071200674</v>
          </cell>
          <cell r="B261" t="str">
            <v>8522917869171544</v>
          </cell>
        </row>
        <row r="262">
          <cell r="A262">
            <v>352194071200682</v>
          </cell>
          <cell r="B262" t="str">
            <v>4413534368312736</v>
          </cell>
        </row>
        <row r="263">
          <cell r="A263">
            <v>352194071200690</v>
          </cell>
          <cell r="B263" t="str">
            <v>1926293098571833</v>
          </cell>
        </row>
        <row r="264">
          <cell r="A264">
            <v>352194071200708</v>
          </cell>
          <cell r="B264" t="str">
            <v>7059875107808855</v>
          </cell>
        </row>
        <row r="265">
          <cell r="A265">
            <v>352194071200716</v>
          </cell>
          <cell r="B265" t="str">
            <v>2776803590451848</v>
          </cell>
        </row>
        <row r="266">
          <cell r="A266">
            <v>352194071200724</v>
          </cell>
          <cell r="B266" t="str">
            <v>5185351773463705</v>
          </cell>
        </row>
        <row r="267">
          <cell r="A267">
            <v>352194071200732</v>
          </cell>
          <cell r="B267" t="str">
            <v>6245752134956040</v>
          </cell>
        </row>
        <row r="268">
          <cell r="A268">
            <v>352194071200740</v>
          </cell>
          <cell r="B268" t="str">
            <v>9022789490446187</v>
          </cell>
        </row>
        <row r="269">
          <cell r="A269">
            <v>352194071200757</v>
          </cell>
          <cell r="B269" t="str">
            <v>4704885723746783</v>
          </cell>
        </row>
        <row r="270">
          <cell r="A270">
            <v>352194071200765</v>
          </cell>
          <cell r="B270" t="str">
            <v>1734551939261818</v>
          </cell>
        </row>
        <row r="271">
          <cell r="A271">
            <v>352194071200773</v>
          </cell>
          <cell r="B271" t="str">
            <v>7245912441640166</v>
          </cell>
        </row>
        <row r="272">
          <cell r="A272">
            <v>352194071200781</v>
          </cell>
          <cell r="B272" t="str">
            <v>0128024491134399</v>
          </cell>
        </row>
        <row r="273">
          <cell r="A273">
            <v>352194071200799</v>
          </cell>
          <cell r="B273" t="str">
            <v>6795118537998744</v>
          </cell>
        </row>
        <row r="274">
          <cell r="A274">
            <v>352194071200815</v>
          </cell>
          <cell r="B274" t="str">
            <v>5905623553893856</v>
          </cell>
        </row>
        <row r="275">
          <cell r="A275">
            <v>352194071200823</v>
          </cell>
          <cell r="B275" t="str">
            <v>8874474632595738</v>
          </cell>
        </row>
        <row r="276">
          <cell r="A276">
            <v>352194071200831</v>
          </cell>
          <cell r="B276" t="str">
            <v>1661671352839061</v>
          </cell>
        </row>
        <row r="277">
          <cell r="A277">
            <v>352194071200849</v>
          </cell>
          <cell r="B277" t="str">
            <v>6602197332618898</v>
          </cell>
        </row>
        <row r="278">
          <cell r="A278">
            <v>352194071200856</v>
          </cell>
          <cell r="B278" t="str">
            <v>6591314655907541</v>
          </cell>
        </row>
        <row r="279">
          <cell r="A279">
            <v>352194071200864</v>
          </cell>
          <cell r="B279" t="str">
            <v>2855186421702688</v>
          </cell>
        </row>
        <row r="280">
          <cell r="A280">
            <v>352194071200872</v>
          </cell>
          <cell r="B280" t="str">
            <v>7047065079273968</v>
          </cell>
        </row>
        <row r="281">
          <cell r="A281">
            <v>352194071200880</v>
          </cell>
          <cell r="B281" t="str">
            <v>5469146346275407</v>
          </cell>
        </row>
        <row r="282">
          <cell r="A282">
            <v>352194071200898</v>
          </cell>
          <cell r="B282" t="str">
            <v>0372221751437500</v>
          </cell>
        </row>
        <row r="283">
          <cell r="A283">
            <v>352194071200906</v>
          </cell>
          <cell r="B283" t="str">
            <v>3893048425049975</v>
          </cell>
        </row>
        <row r="284">
          <cell r="A284">
            <v>352194071200914</v>
          </cell>
          <cell r="B284" t="str">
            <v>0334595182498248</v>
          </cell>
        </row>
        <row r="285">
          <cell r="A285">
            <v>352194071200922</v>
          </cell>
          <cell r="B285" t="str">
            <v>3169967685546944</v>
          </cell>
        </row>
        <row r="286">
          <cell r="A286">
            <v>352194071200930</v>
          </cell>
          <cell r="B286" t="str">
            <v>0575751624917240</v>
          </cell>
        </row>
        <row r="287">
          <cell r="A287">
            <v>352194071200948</v>
          </cell>
          <cell r="B287" t="str">
            <v>3559770981429826</v>
          </cell>
        </row>
        <row r="288">
          <cell r="A288">
            <v>352194071200955</v>
          </cell>
          <cell r="B288" t="str">
            <v>5871357911102180</v>
          </cell>
        </row>
        <row r="289">
          <cell r="A289">
            <v>352194071200963</v>
          </cell>
          <cell r="B289" t="str">
            <v>1123530431312003</v>
          </cell>
        </row>
        <row r="290">
          <cell r="A290">
            <v>352194071200971</v>
          </cell>
          <cell r="B290" t="str">
            <v>1973105348975629</v>
          </cell>
        </row>
        <row r="291">
          <cell r="A291">
            <v>352194071200989</v>
          </cell>
          <cell r="B291" t="str">
            <v>2244057447025434</v>
          </cell>
        </row>
        <row r="292">
          <cell r="A292">
            <v>352194071200997</v>
          </cell>
          <cell r="B292" t="str">
            <v>4161886871592220</v>
          </cell>
        </row>
        <row r="293">
          <cell r="A293">
            <v>352194071201003</v>
          </cell>
          <cell r="B293" t="str">
            <v>9767939212313134</v>
          </cell>
        </row>
        <row r="294">
          <cell r="A294">
            <v>352194071201011</v>
          </cell>
          <cell r="B294" t="str">
            <v>0275328199468797</v>
          </cell>
        </row>
        <row r="295">
          <cell r="A295">
            <v>352194071201029</v>
          </cell>
          <cell r="B295" t="str">
            <v>6795935798055108</v>
          </cell>
        </row>
        <row r="296">
          <cell r="A296">
            <v>352194071201037</v>
          </cell>
          <cell r="B296" t="str">
            <v>7062015492631470</v>
          </cell>
        </row>
        <row r="297">
          <cell r="A297">
            <v>352194071201045</v>
          </cell>
          <cell r="B297" t="str">
            <v>3440633513487955</v>
          </cell>
        </row>
        <row r="298">
          <cell r="A298">
            <v>352194071201052</v>
          </cell>
          <cell r="B298" t="str">
            <v>2401288646978468</v>
          </cell>
        </row>
        <row r="299">
          <cell r="A299">
            <v>352194071201060</v>
          </cell>
          <cell r="B299" t="str">
            <v>2667586617030976</v>
          </cell>
        </row>
        <row r="300">
          <cell r="A300">
            <v>352194071201078</v>
          </cell>
          <cell r="B300" t="str">
            <v>9695607472907833</v>
          </cell>
        </row>
        <row r="301">
          <cell r="A301">
            <v>352194071201086</v>
          </cell>
          <cell r="B301" t="str">
            <v>2150359265163147</v>
          </cell>
        </row>
        <row r="302">
          <cell r="A302">
            <v>352194071201094</v>
          </cell>
          <cell r="B302" t="str">
            <v>6400201146667822</v>
          </cell>
        </row>
        <row r="303">
          <cell r="A303">
            <v>352194071201102</v>
          </cell>
          <cell r="B303" t="str">
            <v>4961842999234577</v>
          </cell>
        </row>
        <row r="304">
          <cell r="A304">
            <v>352194071201110</v>
          </cell>
          <cell r="B304" t="str">
            <v>6575410115700407</v>
          </cell>
        </row>
        <row r="305">
          <cell r="A305">
            <v>352194071201128</v>
          </cell>
          <cell r="B305" t="str">
            <v>7978749298101144</v>
          </cell>
        </row>
        <row r="306">
          <cell r="A306">
            <v>352194071201136</v>
          </cell>
          <cell r="B306" t="str">
            <v>7812780766566549</v>
          </cell>
        </row>
        <row r="307">
          <cell r="A307">
            <v>352194071201144</v>
          </cell>
          <cell r="B307" t="str">
            <v>9856169744905218</v>
          </cell>
        </row>
        <row r="308">
          <cell r="A308">
            <v>352194071201151</v>
          </cell>
          <cell r="B308" t="str">
            <v>2323535462442564</v>
          </cell>
        </row>
        <row r="309">
          <cell r="A309">
            <v>352194071201169</v>
          </cell>
          <cell r="B309" t="str">
            <v>9836336132999422</v>
          </cell>
        </row>
        <row r="310">
          <cell r="A310">
            <v>352194071201177</v>
          </cell>
          <cell r="B310" t="str">
            <v>1950116007121122</v>
          </cell>
        </row>
        <row r="311">
          <cell r="A311">
            <v>352194071201185</v>
          </cell>
          <cell r="B311" t="str">
            <v>5567109538866353</v>
          </cell>
        </row>
        <row r="312">
          <cell r="A312">
            <v>352194071201193</v>
          </cell>
          <cell r="B312" t="str">
            <v>5343641546951379</v>
          </cell>
        </row>
        <row r="313">
          <cell r="A313">
            <v>352194071201201</v>
          </cell>
          <cell r="B313" t="str">
            <v>1326475128549179</v>
          </cell>
        </row>
        <row r="314">
          <cell r="A314">
            <v>352194071201219</v>
          </cell>
          <cell r="B314" t="str">
            <v>1884583052966400</v>
          </cell>
        </row>
        <row r="315">
          <cell r="A315">
            <v>352194071201227</v>
          </cell>
          <cell r="B315" t="str">
            <v>7043312751854649</v>
          </cell>
        </row>
        <row r="316">
          <cell r="A316">
            <v>352194071201235</v>
          </cell>
          <cell r="B316" t="str">
            <v>1272133102640701</v>
          </cell>
        </row>
        <row r="317">
          <cell r="A317">
            <v>352194071201243</v>
          </cell>
          <cell r="B317" t="str">
            <v>8589356543634213</v>
          </cell>
        </row>
        <row r="318">
          <cell r="A318">
            <v>352194071201250</v>
          </cell>
          <cell r="B318" t="str">
            <v>3193338661777590</v>
          </cell>
        </row>
        <row r="319">
          <cell r="A319">
            <v>352194071201268</v>
          </cell>
          <cell r="B319" t="str">
            <v>9081478364769204</v>
          </cell>
        </row>
        <row r="320">
          <cell r="A320">
            <v>352194071201276</v>
          </cell>
          <cell r="B320" t="str">
            <v>9836131249498489</v>
          </cell>
        </row>
        <row r="321">
          <cell r="A321">
            <v>352194071201284</v>
          </cell>
          <cell r="B321" t="str">
            <v>0145574040173076</v>
          </cell>
        </row>
        <row r="322">
          <cell r="A322">
            <v>352194071201292</v>
          </cell>
          <cell r="B322" t="str">
            <v>8066947836185288</v>
          </cell>
        </row>
        <row r="323">
          <cell r="A323">
            <v>352194071201300</v>
          </cell>
          <cell r="B323" t="str">
            <v>1018398188832884</v>
          </cell>
        </row>
        <row r="324">
          <cell r="A324">
            <v>352194071201318</v>
          </cell>
          <cell r="B324" t="str">
            <v>7717219481182144</v>
          </cell>
        </row>
        <row r="325">
          <cell r="A325">
            <v>352194071201326</v>
          </cell>
          <cell r="B325" t="str">
            <v>7484376567847338</v>
          </cell>
        </row>
        <row r="326">
          <cell r="A326">
            <v>352194071201334</v>
          </cell>
          <cell r="B326" t="str">
            <v>8553093982997018</v>
          </cell>
        </row>
        <row r="327">
          <cell r="A327">
            <v>352194071201342</v>
          </cell>
          <cell r="B327" t="str">
            <v>3674226469003679</v>
          </cell>
        </row>
        <row r="328">
          <cell r="A328">
            <v>352194071201359</v>
          </cell>
          <cell r="B328" t="str">
            <v>7505331581158316</v>
          </cell>
        </row>
        <row r="329">
          <cell r="A329">
            <v>352194071201367</v>
          </cell>
          <cell r="B329" t="str">
            <v>3007858374879685</v>
          </cell>
        </row>
        <row r="330">
          <cell r="A330">
            <v>352194071201375</v>
          </cell>
          <cell r="B330" t="str">
            <v>0615735058605940</v>
          </cell>
        </row>
        <row r="331">
          <cell r="A331">
            <v>352194071201383</v>
          </cell>
          <cell r="B331" t="str">
            <v>9046008175821017</v>
          </cell>
        </row>
        <row r="332">
          <cell r="A332">
            <v>352194071201391</v>
          </cell>
          <cell r="B332" t="str">
            <v>7400912096188612</v>
          </cell>
        </row>
        <row r="333">
          <cell r="A333">
            <v>352194071201409</v>
          </cell>
          <cell r="B333" t="str">
            <v>4616717918777924</v>
          </cell>
        </row>
        <row r="334">
          <cell r="A334">
            <v>352194071201417</v>
          </cell>
          <cell r="B334" t="str">
            <v>5267702704140075</v>
          </cell>
        </row>
        <row r="335">
          <cell r="A335">
            <v>352194071201425</v>
          </cell>
          <cell r="B335" t="str">
            <v>2099174100434260</v>
          </cell>
        </row>
        <row r="336">
          <cell r="A336">
            <v>352194071201433</v>
          </cell>
          <cell r="B336" t="str">
            <v>9190317381292004</v>
          </cell>
        </row>
        <row r="337">
          <cell r="A337">
            <v>352194071201441</v>
          </cell>
          <cell r="B337" t="str">
            <v>2795560666606621</v>
          </cell>
        </row>
        <row r="338">
          <cell r="A338">
            <v>352194071201458</v>
          </cell>
          <cell r="B338" t="str">
            <v>1255884690571155</v>
          </cell>
        </row>
        <row r="339">
          <cell r="A339">
            <v>352194071201466</v>
          </cell>
          <cell r="B339" t="str">
            <v>9350031189621857</v>
          </cell>
        </row>
        <row r="340">
          <cell r="A340">
            <v>352194071201474</v>
          </cell>
          <cell r="B340" t="str">
            <v>4622054589175823</v>
          </cell>
        </row>
        <row r="341">
          <cell r="A341">
            <v>352194071201482</v>
          </cell>
          <cell r="B341" t="str">
            <v>2544926698814161</v>
          </cell>
        </row>
        <row r="342">
          <cell r="A342">
            <v>352194071201490</v>
          </cell>
          <cell r="B342" t="str">
            <v>4105336059063771</v>
          </cell>
        </row>
        <row r="343">
          <cell r="A343">
            <v>352194071201508</v>
          </cell>
          <cell r="B343" t="str">
            <v>8991852297323333</v>
          </cell>
        </row>
        <row r="344">
          <cell r="A344">
            <v>352194071201516</v>
          </cell>
          <cell r="B344" t="str">
            <v>2095973765620173</v>
          </cell>
        </row>
        <row r="345">
          <cell r="A345">
            <v>352194071201524</v>
          </cell>
          <cell r="B345" t="str">
            <v>4913898253498390</v>
          </cell>
        </row>
        <row r="346">
          <cell r="A346">
            <v>352194071201532</v>
          </cell>
          <cell r="B346" t="str">
            <v>4357632212287626</v>
          </cell>
        </row>
        <row r="347">
          <cell r="A347">
            <v>352194071201540</v>
          </cell>
          <cell r="B347" t="str">
            <v>9286156580338943</v>
          </cell>
        </row>
        <row r="348">
          <cell r="A348">
            <v>352194071201557</v>
          </cell>
          <cell r="B348" t="str">
            <v>9123614730859788</v>
          </cell>
        </row>
        <row r="349">
          <cell r="A349">
            <v>352194071201565</v>
          </cell>
          <cell r="B349" t="str">
            <v>7583820763618398</v>
          </cell>
        </row>
        <row r="350">
          <cell r="A350">
            <v>352194071201573</v>
          </cell>
          <cell r="B350" t="str">
            <v>6926001456713600</v>
          </cell>
        </row>
        <row r="351">
          <cell r="A351">
            <v>352194071201581</v>
          </cell>
          <cell r="B351" t="str">
            <v>0242954678581851</v>
          </cell>
        </row>
        <row r="352">
          <cell r="A352">
            <v>352194071201599</v>
          </cell>
          <cell r="B352" t="str">
            <v>8459551620431875</v>
          </cell>
        </row>
        <row r="353">
          <cell r="A353">
            <v>352194071201607</v>
          </cell>
          <cell r="B353" t="str">
            <v>2008091983655331</v>
          </cell>
        </row>
        <row r="354">
          <cell r="A354">
            <v>352194071201615</v>
          </cell>
          <cell r="B354" t="str">
            <v>0237566799829030</v>
          </cell>
        </row>
        <row r="355">
          <cell r="A355">
            <v>352194071201623</v>
          </cell>
          <cell r="B355" t="str">
            <v>4987017417380119</v>
          </cell>
        </row>
        <row r="356">
          <cell r="A356">
            <v>352194071201631</v>
          </cell>
          <cell r="B356" t="str">
            <v>2156063723464945</v>
          </cell>
        </row>
        <row r="357">
          <cell r="A357">
            <v>352194071201649</v>
          </cell>
          <cell r="B357" t="str">
            <v>2917280775629992</v>
          </cell>
        </row>
        <row r="358">
          <cell r="A358">
            <v>352194071201656</v>
          </cell>
          <cell r="B358" t="str">
            <v>2408824503549850</v>
          </cell>
        </row>
        <row r="359">
          <cell r="A359">
            <v>352194071201664</v>
          </cell>
          <cell r="B359" t="str">
            <v>0913849986324740</v>
          </cell>
        </row>
        <row r="360">
          <cell r="A360">
            <v>352194071201672</v>
          </cell>
          <cell r="B360" t="str">
            <v>7488111068924186</v>
          </cell>
        </row>
        <row r="361">
          <cell r="A361">
            <v>352194071201680</v>
          </cell>
          <cell r="B361" t="str">
            <v>7186550521736007</v>
          </cell>
        </row>
        <row r="362">
          <cell r="A362">
            <v>352194071201698</v>
          </cell>
          <cell r="B362" t="str">
            <v>3843668122776942</v>
          </cell>
        </row>
        <row r="363">
          <cell r="A363">
            <v>352194071201706</v>
          </cell>
          <cell r="B363" t="str">
            <v>4049500703835903</v>
          </cell>
        </row>
        <row r="364">
          <cell r="A364">
            <v>352194071201714</v>
          </cell>
          <cell r="B364" t="str">
            <v>6010292437048023</v>
          </cell>
        </row>
        <row r="365">
          <cell r="A365">
            <v>352194071201722</v>
          </cell>
          <cell r="B365" t="str">
            <v>4795467472545188</v>
          </cell>
        </row>
        <row r="366">
          <cell r="A366">
            <v>352194071201730</v>
          </cell>
          <cell r="B366" t="str">
            <v>5425521257494670</v>
          </cell>
        </row>
        <row r="367">
          <cell r="A367">
            <v>352194071201748</v>
          </cell>
          <cell r="B367" t="str">
            <v>0614513500878095</v>
          </cell>
        </row>
        <row r="368">
          <cell r="A368">
            <v>352194071201755</v>
          </cell>
          <cell r="B368" t="str">
            <v>9724714416777398</v>
          </cell>
        </row>
        <row r="369">
          <cell r="A369">
            <v>352194071201763</v>
          </cell>
          <cell r="B369" t="str">
            <v>3616190612613073</v>
          </cell>
        </row>
        <row r="370">
          <cell r="A370">
            <v>352194071201771</v>
          </cell>
          <cell r="B370" t="str">
            <v>3142107292848969</v>
          </cell>
        </row>
        <row r="371">
          <cell r="A371">
            <v>352194071201789</v>
          </cell>
          <cell r="B371" t="str">
            <v>1117583757304588</v>
          </cell>
        </row>
        <row r="372">
          <cell r="A372">
            <v>352194071201797</v>
          </cell>
          <cell r="B372" t="str">
            <v>3550370986708140</v>
          </cell>
        </row>
        <row r="373">
          <cell r="A373">
            <v>352194071201805</v>
          </cell>
          <cell r="B373" t="str">
            <v>5291179131974279</v>
          </cell>
        </row>
        <row r="374">
          <cell r="A374">
            <v>352194071201813</v>
          </cell>
          <cell r="B374" t="str">
            <v>4010910284051763</v>
          </cell>
        </row>
        <row r="375">
          <cell r="A375">
            <v>352194071201821</v>
          </cell>
          <cell r="B375" t="str">
            <v>8706940018923407</v>
          </cell>
        </row>
        <row r="376">
          <cell r="A376">
            <v>352194071201839</v>
          </cell>
          <cell r="B376" t="str">
            <v>0945912412923248</v>
          </cell>
        </row>
        <row r="377">
          <cell r="A377">
            <v>352194071201847</v>
          </cell>
          <cell r="B377" t="str">
            <v>7111871914457958</v>
          </cell>
        </row>
        <row r="378">
          <cell r="A378">
            <v>352194071201854</v>
          </cell>
          <cell r="B378" t="str">
            <v>7929631669375336</v>
          </cell>
        </row>
        <row r="379">
          <cell r="A379">
            <v>352194071201862</v>
          </cell>
          <cell r="B379" t="str">
            <v>5217535050626671</v>
          </cell>
        </row>
        <row r="380">
          <cell r="A380">
            <v>352194071201870</v>
          </cell>
          <cell r="B380" t="str">
            <v>5318787066540306</v>
          </cell>
        </row>
        <row r="381">
          <cell r="A381">
            <v>352194071201888</v>
          </cell>
          <cell r="B381" t="str">
            <v>4234220579724074</v>
          </cell>
        </row>
        <row r="382">
          <cell r="A382">
            <v>352194071201896</v>
          </cell>
          <cell r="B382" t="str">
            <v>1395974319450171</v>
          </cell>
        </row>
        <row r="383">
          <cell r="A383">
            <v>352194071201904</v>
          </cell>
          <cell r="B383" t="str">
            <v>6961249984622712</v>
          </cell>
        </row>
        <row r="384">
          <cell r="A384">
            <v>352194071201912</v>
          </cell>
          <cell r="B384" t="str">
            <v>7892711311407619</v>
          </cell>
        </row>
        <row r="385">
          <cell r="A385">
            <v>352194071201920</v>
          </cell>
          <cell r="B385" t="str">
            <v>9913012601186370</v>
          </cell>
        </row>
        <row r="386">
          <cell r="A386">
            <v>352194071201938</v>
          </cell>
          <cell r="B386" t="str">
            <v>6293127822737532</v>
          </cell>
        </row>
        <row r="387">
          <cell r="A387">
            <v>352194071201946</v>
          </cell>
          <cell r="B387" t="str">
            <v>2008452255602005</v>
          </cell>
        </row>
        <row r="388">
          <cell r="A388">
            <v>352194071201953</v>
          </cell>
          <cell r="B388" t="str">
            <v>3717316650170048</v>
          </cell>
        </row>
        <row r="389">
          <cell r="A389">
            <v>352194071201961</v>
          </cell>
          <cell r="B389" t="str">
            <v>9461469199318535</v>
          </cell>
        </row>
        <row r="390">
          <cell r="A390">
            <v>352194071201979</v>
          </cell>
          <cell r="B390" t="str">
            <v>1785556442430355</v>
          </cell>
        </row>
        <row r="391">
          <cell r="A391">
            <v>352194071201987</v>
          </cell>
          <cell r="B391" t="str">
            <v>3389051305065638</v>
          </cell>
        </row>
        <row r="392">
          <cell r="A392">
            <v>352194071201995</v>
          </cell>
          <cell r="B392" t="str">
            <v>2556252475485779</v>
          </cell>
        </row>
        <row r="393">
          <cell r="A393">
            <v>352194071202001</v>
          </cell>
          <cell r="B393" t="str">
            <v>7764474628848949</v>
          </cell>
        </row>
        <row r="394">
          <cell r="A394">
            <v>352194071202019</v>
          </cell>
          <cell r="B394" t="str">
            <v>5904148696853301</v>
          </cell>
        </row>
        <row r="395">
          <cell r="A395">
            <v>352194071202027</v>
          </cell>
          <cell r="B395" t="str">
            <v>0716685895899904</v>
          </cell>
        </row>
        <row r="396">
          <cell r="A396">
            <v>352194071202035</v>
          </cell>
          <cell r="B396" t="str">
            <v>4415627311033067</v>
          </cell>
        </row>
        <row r="397">
          <cell r="A397">
            <v>352194071202043</v>
          </cell>
          <cell r="B397" t="str">
            <v>8610148965981442</v>
          </cell>
        </row>
        <row r="398">
          <cell r="A398">
            <v>352194071202050</v>
          </cell>
          <cell r="B398" t="str">
            <v>5562615259713748</v>
          </cell>
        </row>
        <row r="399">
          <cell r="A399">
            <v>352194071202068</v>
          </cell>
          <cell r="B399" t="str">
            <v>4882931016105115</v>
          </cell>
        </row>
        <row r="400">
          <cell r="A400">
            <v>352194071202076</v>
          </cell>
          <cell r="B400" t="str">
            <v>3436670760026605</v>
          </cell>
        </row>
        <row r="401">
          <cell r="A401">
            <v>352194071202084</v>
          </cell>
          <cell r="B401" t="str">
            <v>0793367468645654</v>
          </cell>
        </row>
        <row r="402">
          <cell r="A402">
            <v>352194071202092</v>
          </cell>
          <cell r="B402" t="str">
            <v>6343552770410770</v>
          </cell>
        </row>
        <row r="403">
          <cell r="A403">
            <v>352194071202100</v>
          </cell>
          <cell r="B403" t="str">
            <v>4005153964895150</v>
          </cell>
        </row>
        <row r="404">
          <cell r="A404">
            <v>352194071202118</v>
          </cell>
          <cell r="B404" t="str">
            <v>0753118745658866</v>
          </cell>
        </row>
        <row r="405">
          <cell r="A405">
            <v>352194071202126</v>
          </cell>
          <cell r="B405" t="str">
            <v>8906172099577805</v>
          </cell>
        </row>
        <row r="406">
          <cell r="A406">
            <v>352194071202134</v>
          </cell>
          <cell r="B406" t="str">
            <v>6947572746407119</v>
          </cell>
        </row>
        <row r="407">
          <cell r="A407">
            <v>352194071202142</v>
          </cell>
          <cell r="B407" t="str">
            <v>4240985857396336</v>
          </cell>
        </row>
        <row r="408">
          <cell r="A408">
            <v>352194071202159</v>
          </cell>
          <cell r="B408" t="str">
            <v>0206182301238818</v>
          </cell>
        </row>
        <row r="409">
          <cell r="A409">
            <v>352194071202167</v>
          </cell>
          <cell r="B409" t="str">
            <v>8105394258068062</v>
          </cell>
        </row>
        <row r="410">
          <cell r="A410">
            <v>352194071202175</v>
          </cell>
          <cell r="B410" t="str">
            <v>4195284557330841</v>
          </cell>
        </row>
        <row r="411">
          <cell r="A411">
            <v>352194071202183</v>
          </cell>
          <cell r="B411" t="str">
            <v>5119267172106576</v>
          </cell>
        </row>
        <row r="412">
          <cell r="A412">
            <v>352194071202191</v>
          </cell>
          <cell r="B412" t="str">
            <v>2883625981169285</v>
          </cell>
        </row>
        <row r="413">
          <cell r="A413">
            <v>352194071202209</v>
          </cell>
          <cell r="B413" t="str">
            <v>9758860830185373</v>
          </cell>
        </row>
        <row r="414">
          <cell r="A414">
            <v>352194071202217</v>
          </cell>
          <cell r="B414" t="str">
            <v>4919820178823834</v>
          </cell>
        </row>
        <row r="415">
          <cell r="A415">
            <v>352194071202225</v>
          </cell>
          <cell r="B415" t="str">
            <v>0732454246090593</v>
          </cell>
        </row>
        <row r="416">
          <cell r="A416">
            <v>352194071202233</v>
          </cell>
          <cell r="B416" t="str">
            <v>4177287644159492</v>
          </cell>
        </row>
        <row r="417">
          <cell r="A417">
            <v>352194071202241</v>
          </cell>
          <cell r="B417" t="str">
            <v>9994528696904103</v>
          </cell>
        </row>
        <row r="418">
          <cell r="A418">
            <v>352194071202258</v>
          </cell>
          <cell r="B418" t="str">
            <v>0254377030205304</v>
          </cell>
        </row>
        <row r="419">
          <cell r="A419">
            <v>352194071202266</v>
          </cell>
          <cell r="B419" t="str">
            <v>6096807287265393</v>
          </cell>
        </row>
        <row r="420">
          <cell r="A420">
            <v>352194071202274</v>
          </cell>
          <cell r="B420" t="str">
            <v>2632780340648605</v>
          </cell>
        </row>
        <row r="421">
          <cell r="A421">
            <v>352194071202282</v>
          </cell>
          <cell r="B421" t="str">
            <v>7478086909102754</v>
          </cell>
        </row>
        <row r="422">
          <cell r="A422">
            <v>352194071202290</v>
          </cell>
          <cell r="B422" t="str">
            <v>9562317726770473</v>
          </cell>
        </row>
        <row r="423">
          <cell r="A423">
            <v>352194071202308</v>
          </cell>
          <cell r="B423" t="str">
            <v>1302535418280019</v>
          </cell>
        </row>
        <row r="424">
          <cell r="A424">
            <v>352194071202316</v>
          </cell>
          <cell r="B424" t="str">
            <v>1996540217671558</v>
          </cell>
        </row>
        <row r="425">
          <cell r="A425">
            <v>352194071202324</v>
          </cell>
          <cell r="B425" t="str">
            <v>7121117621381122</v>
          </cell>
        </row>
        <row r="426">
          <cell r="A426">
            <v>352194071202332</v>
          </cell>
          <cell r="B426" t="str">
            <v>2513296796432015</v>
          </cell>
        </row>
        <row r="427">
          <cell r="A427">
            <v>352194071202340</v>
          </cell>
          <cell r="B427" t="str">
            <v>3098869972602301</v>
          </cell>
        </row>
        <row r="428">
          <cell r="A428">
            <v>352194071202357</v>
          </cell>
          <cell r="B428" t="str">
            <v>3388950708216995</v>
          </cell>
        </row>
        <row r="429">
          <cell r="A429">
            <v>352194071202365</v>
          </cell>
          <cell r="B429" t="str">
            <v>8466861642569791</v>
          </cell>
        </row>
        <row r="430">
          <cell r="A430">
            <v>352194071202373</v>
          </cell>
          <cell r="B430" t="str">
            <v>2872377498787000</v>
          </cell>
        </row>
        <row r="431">
          <cell r="A431">
            <v>352194071202381</v>
          </cell>
          <cell r="B431" t="str">
            <v>9851322270626289</v>
          </cell>
        </row>
        <row r="432">
          <cell r="A432">
            <v>352194071202399</v>
          </cell>
          <cell r="B432" t="str">
            <v>6662160791215757</v>
          </cell>
        </row>
        <row r="433">
          <cell r="A433">
            <v>352194071202407</v>
          </cell>
          <cell r="B433" t="str">
            <v>4864734640420913</v>
          </cell>
        </row>
        <row r="434">
          <cell r="A434">
            <v>352194071202415</v>
          </cell>
          <cell r="B434" t="str">
            <v>2423840341895113</v>
          </cell>
        </row>
        <row r="435">
          <cell r="A435">
            <v>352194071202423</v>
          </cell>
          <cell r="B435" t="str">
            <v>0307543111827548</v>
          </cell>
        </row>
        <row r="436">
          <cell r="A436">
            <v>352194071202431</v>
          </cell>
          <cell r="B436" t="str">
            <v>1389562233432910</v>
          </cell>
        </row>
        <row r="437">
          <cell r="A437">
            <v>352194071202449</v>
          </cell>
          <cell r="B437" t="str">
            <v>3079032575126059</v>
          </cell>
        </row>
        <row r="438">
          <cell r="A438">
            <v>352194071202456</v>
          </cell>
          <cell r="B438" t="str">
            <v>2717186409549554</v>
          </cell>
        </row>
        <row r="439">
          <cell r="A439">
            <v>352194071202464</v>
          </cell>
          <cell r="B439" t="str">
            <v>4281916728727518</v>
          </cell>
        </row>
        <row r="440">
          <cell r="A440">
            <v>352194071202472</v>
          </cell>
          <cell r="B440" t="str">
            <v>4645398211964325</v>
          </cell>
        </row>
        <row r="441">
          <cell r="A441">
            <v>352194071202480</v>
          </cell>
          <cell r="B441" t="str">
            <v>8367938179945567</v>
          </cell>
        </row>
        <row r="442">
          <cell r="A442">
            <v>352194071202498</v>
          </cell>
          <cell r="B442" t="str">
            <v>7864145523612970</v>
          </cell>
        </row>
        <row r="443">
          <cell r="A443">
            <v>352194071202514</v>
          </cell>
          <cell r="B443" t="str">
            <v>0123205508630088</v>
          </cell>
        </row>
        <row r="444">
          <cell r="A444">
            <v>352194071202522</v>
          </cell>
          <cell r="B444" t="str">
            <v>8870151066175680</v>
          </cell>
        </row>
        <row r="445">
          <cell r="A445">
            <v>352194071202530</v>
          </cell>
          <cell r="B445" t="str">
            <v>3997009783355621</v>
          </cell>
        </row>
        <row r="446">
          <cell r="A446">
            <v>352194071202548</v>
          </cell>
          <cell r="B446" t="str">
            <v>5141230671339737</v>
          </cell>
        </row>
        <row r="447">
          <cell r="A447">
            <v>352194071202555</v>
          </cell>
          <cell r="B447" t="str">
            <v>2526095043171268</v>
          </cell>
        </row>
        <row r="448">
          <cell r="A448">
            <v>352194071202563</v>
          </cell>
          <cell r="B448" t="str">
            <v>6670250412918278</v>
          </cell>
        </row>
        <row r="449">
          <cell r="A449">
            <v>352194071202571</v>
          </cell>
          <cell r="B449" t="str">
            <v>2520455000215680</v>
          </cell>
        </row>
        <row r="450">
          <cell r="A450">
            <v>352194071202589</v>
          </cell>
          <cell r="B450" t="str">
            <v>4312294496596781</v>
          </cell>
        </row>
        <row r="451">
          <cell r="A451">
            <v>352194071202597</v>
          </cell>
          <cell r="B451" t="str">
            <v>1338907295380143</v>
          </cell>
        </row>
        <row r="452">
          <cell r="A452">
            <v>352194071202605</v>
          </cell>
          <cell r="B452" t="str">
            <v>4180080057118798</v>
          </cell>
        </row>
        <row r="453">
          <cell r="A453">
            <v>352194071202613</v>
          </cell>
          <cell r="B453" t="str">
            <v>0450819921276475</v>
          </cell>
        </row>
        <row r="454">
          <cell r="A454">
            <v>352194071202621</v>
          </cell>
          <cell r="B454" t="str">
            <v>2427794786097275</v>
          </cell>
        </row>
        <row r="455">
          <cell r="A455">
            <v>352194071202639</v>
          </cell>
          <cell r="B455" t="str">
            <v>2322692130107012</v>
          </cell>
        </row>
        <row r="456">
          <cell r="A456">
            <v>352194071202647</v>
          </cell>
          <cell r="B456" t="str">
            <v>5683838570963765</v>
          </cell>
        </row>
        <row r="457">
          <cell r="A457">
            <v>352194071202654</v>
          </cell>
          <cell r="B457" t="str">
            <v>3506719752139747</v>
          </cell>
        </row>
        <row r="458">
          <cell r="A458">
            <v>352194071202662</v>
          </cell>
          <cell r="B458" t="str">
            <v>3629338867718647</v>
          </cell>
        </row>
        <row r="459">
          <cell r="A459">
            <v>352194071202670</v>
          </cell>
          <cell r="B459" t="str">
            <v>9288845542340159</v>
          </cell>
        </row>
        <row r="460">
          <cell r="A460">
            <v>352194071202688</v>
          </cell>
          <cell r="B460" t="str">
            <v>7419142562008305</v>
          </cell>
        </row>
        <row r="461">
          <cell r="A461">
            <v>352194071202696</v>
          </cell>
          <cell r="B461" t="str">
            <v>1418118424123814</v>
          </cell>
        </row>
        <row r="462">
          <cell r="A462">
            <v>352194071202704</v>
          </cell>
          <cell r="B462" t="str">
            <v>4954870193164022</v>
          </cell>
        </row>
        <row r="463">
          <cell r="A463">
            <v>352194071202712</v>
          </cell>
          <cell r="B463" t="str">
            <v>3416926452201800</v>
          </cell>
        </row>
        <row r="464">
          <cell r="A464">
            <v>352194071202720</v>
          </cell>
          <cell r="B464" t="str">
            <v>3875031255712197</v>
          </cell>
        </row>
        <row r="465">
          <cell r="A465">
            <v>352194071202738</v>
          </cell>
          <cell r="B465" t="str">
            <v>4323684582671458</v>
          </cell>
        </row>
        <row r="466">
          <cell r="A466">
            <v>352194071202746</v>
          </cell>
          <cell r="B466" t="str">
            <v>2290644477781562</v>
          </cell>
        </row>
        <row r="467">
          <cell r="A467">
            <v>352194071202753</v>
          </cell>
          <cell r="B467" t="str">
            <v>5940788705838899</v>
          </cell>
        </row>
        <row r="468">
          <cell r="A468">
            <v>352194071202761</v>
          </cell>
          <cell r="B468" t="str">
            <v>6995700919496508</v>
          </cell>
        </row>
        <row r="469">
          <cell r="A469">
            <v>352194071202779</v>
          </cell>
          <cell r="B469" t="str">
            <v>8006203270605042</v>
          </cell>
        </row>
        <row r="470">
          <cell r="A470">
            <v>352194071202787</v>
          </cell>
          <cell r="B470" t="str">
            <v>4075677569030065</v>
          </cell>
        </row>
        <row r="471">
          <cell r="A471">
            <v>352194071202795</v>
          </cell>
          <cell r="B471" t="str">
            <v>7531218803581139</v>
          </cell>
        </row>
        <row r="472">
          <cell r="A472">
            <v>352194071202803</v>
          </cell>
          <cell r="B472" t="str">
            <v>5173742028677653</v>
          </cell>
        </row>
        <row r="473">
          <cell r="A473">
            <v>352194071202811</v>
          </cell>
          <cell r="B473" t="str">
            <v>7101398830086090</v>
          </cell>
        </row>
        <row r="474">
          <cell r="A474">
            <v>352194071202829</v>
          </cell>
          <cell r="B474" t="str">
            <v>0665033428622944</v>
          </cell>
        </row>
        <row r="475">
          <cell r="A475">
            <v>352194071202837</v>
          </cell>
          <cell r="B475" t="str">
            <v>5000797139747530</v>
          </cell>
        </row>
        <row r="476">
          <cell r="A476">
            <v>352194071202845</v>
          </cell>
          <cell r="B476" t="str">
            <v>6560288880742920</v>
          </cell>
        </row>
        <row r="477">
          <cell r="A477">
            <v>352194071202852</v>
          </cell>
          <cell r="B477" t="str">
            <v>6094207031226884</v>
          </cell>
        </row>
        <row r="478">
          <cell r="A478">
            <v>352194071202860</v>
          </cell>
          <cell r="B478" t="str">
            <v>4539522924405081</v>
          </cell>
        </row>
        <row r="479">
          <cell r="A479">
            <v>352194071202878</v>
          </cell>
          <cell r="B479" t="str">
            <v>3558987227851104</v>
          </cell>
        </row>
        <row r="480">
          <cell r="A480">
            <v>352194071202886</v>
          </cell>
          <cell r="B480" t="str">
            <v>1180723654054698</v>
          </cell>
        </row>
        <row r="481">
          <cell r="A481">
            <v>352194071202894</v>
          </cell>
          <cell r="B481" t="str">
            <v>6014830377275204</v>
          </cell>
        </row>
        <row r="482">
          <cell r="A482">
            <v>352194071202902</v>
          </cell>
          <cell r="B482" t="str">
            <v>0425708012672103</v>
          </cell>
        </row>
        <row r="483">
          <cell r="A483">
            <v>352194071202910</v>
          </cell>
          <cell r="B483" t="str">
            <v>9862676089507746</v>
          </cell>
        </row>
        <row r="484">
          <cell r="A484">
            <v>352194071202928</v>
          </cell>
          <cell r="B484" t="str">
            <v>0935100389923239</v>
          </cell>
        </row>
        <row r="485">
          <cell r="A485">
            <v>352194071202936</v>
          </cell>
          <cell r="B485" t="str">
            <v>8209499143942730</v>
          </cell>
        </row>
        <row r="486">
          <cell r="A486">
            <v>352194071202944</v>
          </cell>
          <cell r="B486" t="str">
            <v>8258889798799517</v>
          </cell>
        </row>
        <row r="487">
          <cell r="A487">
            <v>352194071202951</v>
          </cell>
          <cell r="B487" t="str">
            <v>9993468995001904</v>
          </cell>
        </row>
        <row r="488">
          <cell r="A488">
            <v>352194071202969</v>
          </cell>
          <cell r="B488" t="str">
            <v>3729156710552319</v>
          </cell>
        </row>
        <row r="489">
          <cell r="A489">
            <v>352194071202977</v>
          </cell>
          <cell r="B489" t="str">
            <v>1510865875288302</v>
          </cell>
        </row>
        <row r="490">
          <cell r="A490">
            <v>352194071202985</v>
          </cell>
          <cell r="B490" t="str">
            <v>9573345423775338</v>
          </cell>
        </row>
        <row r="491">
          <cell r="A491">
            <v>352194071202993</v>
          </cell>
          <cell r="B491" t="str">
            <v>9494160628934298</v>
          </cell>
        </row>
        <row r="492">
          <cell r="A492">
            <v>352194071203009</v>
          </cell>
          <cell r="B492" t="str">
            <v>0865477862940176</v>
          </cell>
        </row>
        <row r="493">
          <cell r="A493">
            <v>352194071203017</v>
          </cell>
          <cell r="B493" t="str">
            <v>1441904545864644</v>
          </cell>
        </row>
        <row r="494">
          <cell r="A494">
            <v>352194071203025</v>
          </cell>
          <cell r="B494" t="str">
            <v>9019207959952551</v>
          </cell>
        </row>
        <row r="495">
          <cell r="A495">
            <v>352194071203033</v>
          </cell>
          <cell r="B495" t="str">
            <v>9557941621559357</v>
          </cell>
        </row>
        <row r="496">
          <cell r="A496">
            <v>352194071203041</v>
          </cell>
          <cell r="B496" t="str">
            <v>2941237382488736</v>
          </cell>
        </row>
        <row r="497">
          <cell r="A497">
            <v>352194071203058</v>
          </cell>
          <cell r="B497" t="str">
            <v>2866754362479230</v>
          </cell>
        </row>
        <row r="498">
          <cell r="A498">
            <v>352194071203066</v>
          </cell>
          <cell r="B498" t="str">
            <v>1312811462495929</v>
          </cell>
        </row>
        <row r="499">
          <cell r="A499">
            <v>352194071203074</v>
          </cell>
          <cell r="B499" t="str">
            <v>1959223546876615</v>
          </cell>
        </row>
        <row r="500">
          <cell r="A500">
            <v>352194071203116</v>
          </cell>
          <cell r="B500" t="str">
            <v>3052367334559986</v>
          </cell>
        </row>
        <row r="501">
          <cell r="A501">
            <v>352194071203124</v>
          </cell>
          <cell r="B501" t="str">
            <v>9756279891038485</v>
          </cell>
        </row>
        <row r="502">
          <cell r="A502">
            <v>352194071193333</v>
          </cell>
          <cell r="B502" t="str">
            <v>6504174758389994</v>
          </cell>
        </row>
        <row r="503">
          <cell r="A503">
            <v>352194071203280</v>
          </cell>
          <cell r="B503" t="str">
            <v>4424766112243973</v>
          </cell>
        </row>
        <row r="504">
          <cell r="A504">
            <v>352194071204163</v>
          </cell>
          <cell r="B504" t="str">
            <v>7190790745609005</v>
          </cell>
        </row>
        <row r="505">
          <cell r="A505">
            <v>352194071204171</v>
          </cell>
          <cell r="B505" t="str">
            <v>1857966144975330</v>
          </cell>
        </row>
        <row r="506">
          <cell r="A506">
            <v>352194071204544</v>
          </cell>
          <cell r="B506" t="str">
            <v>0131066044584942</v>
          </cell>
        </row>
        <row r="507">
          <cell r="A507">
            <v>352194071207208</v>
          </cell>
          <cell r="B507" t="str">
            <v>6450526556873486</v>
          </cell>
        </row>
        <row r="508">
          <cell r="A508">
            <v>352194071207216</v>
          </cell>
          <cell r="B508" t="str">
            <v>4731100122057185</v>
          </cell>
        </row>
        <row r="509">
          <cell r="A509">
            <v>352194071207224</v>
          </cell>
          <cell r="B509" t="str">
            <v>9232132528059957</v>
          </cell>
        </row>
        <row r="510">
          <cell r="A510">
            <v>352194071207232</v>
          </cell>
          <cell r="B510" t="str">
            <v>2156258871603887</v>
          </cell>
        </row>
        <row r="511">
          <cell r="A511">
            <v>352194071207273</v>
          </cell>
          <cell r="B511" t="str">
            <v>6765050816802442</v>
          </cell>
        </row>
        <row r="512">
          <cell r="A512">
            <v>352194071207281</v>
          </cell>
          <cell r="B512" t="str">
            <v>4707038742810849</v>
          </cell>
        </row>
        <row r="513">
          <cell r="A513">
            <v>352194071207307</v>
          </cell>
          <cell r="B513" t="str">
            <v>8016937416840349</v>
          </cell>
        </row>
        <row r="514">
          <cell r="A514">
            <v>352194071207315</v>
          </cell>
          <cell r="B514" t="str">
            <v>9974583618407456</v>
          </cell>
        </row>
        <row r="515">
          <cell r="A515">
            <v>352194071207414</v>
          </cell>
          <cell r="B515" t="str">
            <v>5124890633371386</v>
          </cell>
        </row>
        <row r="516">
          <cell r="A516">
            <v>352194071207539</v>
          </cell>
          <cell r="B516" t="str">
            <v>6567378146930533</v>
          </cell>
        </row>
        <row r="517">
          <cell r="A517">
            <v>352194071207547</v>
          </cell>
          <cell r="B517" t="str">
            <v>1453852328683508</v>
          </cell>
        </row>
        <row r="518">
          <cell r="A518">
            <v>352194071207554</v>
          </cell>
          <cell r="B518" t="str">
            <v>1558284539973742</v>
          </cell>
        </row>
        <row r="519">
          <cell r="A519">
            <v>352194071207620</v>
          </cell>
          <cell r="B519" t="str">
            <v>3234610944854395</v>
          </cell>
        </row>
        <row r="520">
          <cell r="A520">
            <v>352194071207638</v>
          </cell>
          <cell r="B520" t="str">
            <v>7841267747876220</v>
          </cell>
        </row>
        <row r="521">
          <cell r="A521">
            <v>352194071207646</v>
          </cell>
          <cell r="B521" t="str">
            <v>3534889484330350</v>
          </cell>
        </row>
        <row r="522">
          <cell r="A522">
            <v>352194071207695</v>
          </cell>
          <cell r="B522" t="str">
            <v>9465953057594396</v>
          </cell>
        </row>
        <row r="523">
          <cell r="A523">
            <v>352194071207703</v>
          </cell>
          <cell r="B523" t="str">
            <v>7260158524417091</v>
          </cell>
        </row>
        <row r="524">
          <cell r="A524">
            <v>352194071207711</v>
          </cell>
          <cell r="B524" t="str">
            <v>6548735337756858</v>
          </cell>
        </row>
        <row r="525">
          <cell r="A525">
            <v>352194071207729</v>
          </cell>
          <cell r="B525" t="str">
            <v>2372904448658322</v>
          </cell>
        </row>
        <row r="526">
          <cell r="A526">
            <v>352194071207786</v>
          </cell>
          <cell r="B526" t="str">
            <v>9790966931190602</v>
          </cell>
        </row>
        <row r="527">
          <cell r="A527">
            <v>352194071207794</v>
          </cell>
          <cell r="B527" t="str">
            <v>2678798643979870</v>
          </cell>
        </row>
        <row r="528">
          <cell r="A528">
            <v>352194071207802</v>
          </cell>
          <cell r="B528" t="str">
            <v>8894505136518513</v>
          </cell>
        </row>
        <row r="529">
          <cell r="A529">
            <v>352194071207901</v>
          </cell>
          <cell r="B529" t="str">
            <v>4113282946065700</v>
          </cell>
        </row>
        <row r="530">
          <cell r="A530">
            <v>352194071208024</v>
          </cell>
          <cell r="B530" t="str">
            <v>3051425800528339</v>
          </cell>
        </row>
        <row r="531">
          <cell r="A531">
            <v>352194071208032</v>
          </cell>
          <cell r="B531" t="str">
            <v>5024497223856429</v>
          </cell>
        </row>
        <row r="532">
          <cell r="A532">
            <v>352194071208040</v>
          </cell>
          <cell r="B532" t="str">
            <v>6249445372614532</v>
          </cell>
        </row>
        <row r="533">
          <cell r="A533">
            <v>352194071208057</v>
          </cell>
          <cell r="B533" t="str">
            <v>6346238019190393</v>
          </cell>
        </row>
        <row r="534">
          <cell r="A534">
            <v>352194071208065</v>
          </cell>
          <cell r="B534" t="str">
            <v>4903800175838754</v>
          </cell>
        </row>
        <row r="535">
          <cell r="A535">
            <v>352194071208107</v>
          </cell>
          <cell r="B535" t="str">
            <v>8554694669525989</v>
          </cell>
        </row>
        <row r="536">
          <cell r="A536">
            <v>352194071208115</v>
          </cell>
          <cell r="B536" t="str">
            <v>8441722813329267</v>
          </cell>
        </row>
        <row r="537">
          <cell r="A537">
            <v>352194071208131</v>
          </cell>
          <cell r="B537" t="str">
            <v>5011642969325691</v>
          </cell>
        </row>
        <row r="538">
          <cell r="A538">
            <v>352194071208149</v>
          </cell>
          <cell r="B538" t="str">
            <v>8237429850340623</v>
          </cell>
        </row>
        <row r="539">
          <cell r="A539">
            <v>352194071208172</v>
          </cell>
          <cell r="B539" t="str">
            <v>8766114224874364</v>
          </cell>
        </row>
        <row r="540">
          <cell r="A540">
            <v>352194071208180</v>
          </cell>
          <cell r="B540" t="str">
            <v>5045676119709757</v>
          </cell>
        </row>
        <row r="541">
          <cell r="A541">
            <v>352194071208214</v>
          </cell>
          <cell r="B541" t="str">
            <v>5873820239920178</v>
          </cell>
        </row>
        <row r="542">
          <cell r="A542">
            <v>352194071208222</v>
          </cell>
          <cell r="B542" t="str">
            <v>4968865531052600</v>
          </cell>
        </row>
        <row r="543">
          <cell r="A543">
            <v>352194071208230</v>
          </cell>
          <cell r="B543" t="str">
            <v>6319850682825567</v>
          </cell>
        </row>
        <row r="544">
          <cell r="A544">
            <v>352194071208248</v>
          </cell>
          <cell r="B544" t="str">
            <v>2526676750664912</v>
          </cell>
        </row>
        <row r="545">
          <cell r="A545">
            <v>352194071208255</v>
          </cell>
          <cell r="B545" t="str">
            <v>8728367026802840</v>
          </cell>
        </row>
        <row r="546">
          <cell r="A546">
            <v>352194071208271</v>
          </cell>
          <cell r="B546" t="str">
            <v>5716635491968631</v>
          </cell>
        </row>
        <row r="547">
          <cell r="A547">
            <v>352194071208289</v>
          </cell>
          <cell r="B547" t="str">
            <v>5495048737066860</v>
          </cell>
        </row>
        <row r="548">
          <cell r="A548">
            <v>352194071208347</v>
          </cell>
          <cell r="B548" t="str">
            <v>5601283697590219</v>
          </cell>
        </row>
        <row r="549">
          <cell r="A549">
            <v>352194071208362</v>
          </cell>
          <cell r="B549" t="str">
            <v>4265448895140709</v>
          </cell>
        </row>
        <row r="550">
          <cell r="A550">
            <v>352194071208370</v>
          </cell>
          <cell r="B550" t="str">
            <v>1007246722707606</v>
          </cell>
        </row>
        <row r="551">
          <cell r="A551">
            <v>352194071208388</v>
          </cell>
          <cell r="B551" t="str">
            <v>8962455851035238</v>
          </cell>
        </row>
        <row r="552">
          <cell r="A552">
            <v>352194071208396</v>
          </cell>
          <cell r="B552" t="str">
            <v>7074764234658181</v>
          </cell>
        </row>
        <row r="553">
          <cell r="A553">
            <v>352194071208503</v>
          </cell>
          <cell r="B553" t="str">
            <v>1484234238598370</v>
          </cell>
        </row>
        <row r="554">
          <cell r="A554">
            <v>352194071208511</v>
          </cell>
          <cell r="B554" t="str">
            <v>0091481688121844</v>
          </cell>
        </row>
        <row r="555">
          <cell r="A555">
            <v>352194071208529</v>
          </cell>
          <cell r="B555" t="str">
            <v>4244304952766089</v>
          </cell>
        </row>
        <row r="556">
          <cell r="A556">
            <v>352194071208628</v>
          </cell>
          <cell r="B556" t="str">
            <v>5724593274209491</v>
          </cell>
        </row>
        <row r="557">
          <cell r="A557">
            <v>352194071208636</v>
          </cell>
          <cell r="B557" t="str">
            <v>0993903090526684</v>
          </cell>
        </row>
        <row r="558">
          <cell r="A558">
            <v>352194071208669</v>
          </cell>
          <cell r="B558" t="str">
            <v>2648130043309543</v>
          </cell>
        </row>
        <row r="559">
          <cell r="A559">
            <v>352194071208677</v>
          </cell>
          <cell r="B559" t="str">
            <v>1025903514002078</v>
          </cell>
        </row>
        <row r="560">
          <cell r="A560">
            <v>352194071208701</v>
          </cell>
          <cell r="B560" t="str">
            <v>3855069850559789</v>
          </cell>
        </row>
        <row r="561">
          <cell r="A561">
            <v>352194071208818</v>
          </cell>
          <cell r="B561" t="str">
            <v>0035758361559517</v>
          </cell>
        </row>
        <row r="562">
          <cell r="A562">
            <v>352194071208826</v>
          </cell>
          <cell r="B562" t="str">
            <v>0638019332467698</v>
          </cell>
        </row>
        <row r="563">
          <cell r="A563">
            <v>352194071208883</v>
          </cell>
          <cell r="B563" t="str">
            <v>3695663718708326</v>
          </cell>
        </row>
        <row r="564">
          <cell r="A564">
            <v>352194071208917</v>
          </cell>
          <cell r="B564" t="str">
            <v>1744876643757942</v>
          </cell>
        </row>
        <row r="565">
          <cell r="A565">
            <v>352194071208966</v>
          </cell>
          <cell r="B565" t="str">
            <v>4661287644649878</v>
          </cell>
        </row>
        <row r="566">
          <cell r="A566">
            <v>352194071208982</v>
          </cell>
          <cell r="B566" t="str">
            <v>8264507352665615</v>
          </cell>
        </row>
        <row r="567">
          <cell r="A567">
            <v>352194071208990</v>
          </cell>
          <cell r="B567" t="str">
            <v>1528966914259594</v>
          </cell>
        </row>
        <row r="568">
          <cell r="A568">
            <v>352194071209014</v>
          </cell>
          <cell r="B568" t="str">
            <v>4295102353982193</v>
          </cell>
        </row>
        <row r="569">
          <cell r="A569">
            <v>352194071209022</v>
          </cell>
          <cell r="B569" t="str">
            <v>1458795543315044</v>
          </cell>
        </row>
        <row r="570">
          <cell r="A570">
            <v>352194071209063</v>
          </cell>
          <cell r="B570" t="str">
            <v>6621392837741865</v>
          </cell>
        </row>
        <row r="571">
          <cell r="A571">
            <v>352194071209089</v>
          </cell>
          <cell r="B571" t="str">
            <v>2695810495515308</v>
          </cell>
        </row>
        <row r="572">
          <cell r="A572">
            <v>352194071209105</v>
          </cell>
          <cell r="B572" t="str">
            <v>7942733904009621</v>
          </cell>
        </row>
        <row r="573">
          <cell r="A573">
            <v>352194071209121</v>
          </cell>
          <cell r="B573" t="str">
            <v>7192521086072759</v>
          </cell>
        </row>
        <row r="574">
          <cell r="A574">
            <v>352194071209139</v>
          </cell>
          <cell r="B574" t="str">
            <v>0740893981537144</v>
          </cell>
        </row>
        <row r="575">
          <cell r="A575">
            <v>352194071209162</v>
          </cell>
          <cell r="B575" t="str">
            <v>2308718398714683</v>
          </cell>
        </row>
        <row r="576">
          <cell r="A576">
            <v>352194071209204</v>
          </cell>
          <cell r="B576" t="str">
            <v>2094847391737975</v>
          </cell>
        </row>
        <row r="577">
          <cell r="A577">
            <v>352194071209246</v>
          </cell>
          <cell r="B577" t="str">
            <v>5981537076758847</v>
          </cell>
        </row>
        <row r="578">
          <cell r="A578">
            <v>352194071209253</v>
          </cell>
          <cell r="B578" t="str">
            <v>4056169042616683</v>
          </cell>
        </row>
        <row r="579">
          <cell r="A579">
            <v>352194071209261</v>
          </cell>
          <cell r="B579" t="str">
            <v>8888457513228864</v>
          </cell>
        </row>
        <row r="580">
          <cell r="A580">
            <v>352194071209279</v>
          </cell>
          <cell r="B580" t="str">
            <v>5024200490934875</v>
          </cell>
        </row>
        <row r="581">
          <cell r="A581">
            <v>352194071209287</v>
          </cell>
          <cell r="B581" t="str">
            <v>4828665478743799</v>
          </cell>
        </row>
        <row r="582">
          <cell r="A582">
            <v>352194071209295</v>
          </cell>
          <cell r="B582" t="str">
            <v>8300379500835000</v>
          </cell>
        </row>
        <row r="583">
          <cell r="A583">
            <v>352194071209311</v>
          </cell>
          <cell r="B583" t="str">
            <v>3244834109137905</v>
          </cell>
        </row>
        <row r="584">
          <cell r="A584">
            <v>352194071209402</v>
          </cell>
          <cell r="B584" t="str">
            <v>7964076585906869</v>
          </cell>
        </row>
        <row r="585">
          <cell r="A585">
            <v>352194071209410</v>
          </cell>
          <cell r="B585" t="str">
            <v>6662068875689956</v>
          </cell>
        </row>
        <row r="586">
          <cell r="A586">
            <v>352194071209436</v>
          </cell>
          <cell r="B586" t="str">
            <v>5565062263363365</v>
          </cell>
        </row>
        <row r="587">
          <cell r="A587">
            <v>352194071209444</v>
          </cell>
          <cell r="B587" t="str">
            <v>4565392073525197</v>
          </cell>
        </row>
        <row r="588">
          <cell r="A588">
            <v>352194071209451</v>
          </cell>
          <cell r="B588" t="str">
            <v>0922354880079359</v>
          </cell>
        </row>
        <row r="589">
          <cell r="A589">
            <v>352194071209469</v>
          </cell>
          <cell r="B589" t="str">
            <v>8992370503033570</v>
          </cell>
        </row>
        <row r="590">
          <cell r="A590">
            <v>352194071209477</v>
          </cell>
          <cell r="B590" t="str">
            <v>4506985586481777</v>
          </cell>
        </row>
        <row r="591">
          <cell r="A591">
            <v>352194071209485</v>
          </cell>
          <cell r="B591" t="str">
            <v>8121360222792394</v>
          </cell>
        </row>
        <row r="592">
          <cell r="A592">
            <v>352194071209493</v>
          </cell>
          <cell r="B592" t="str">
            <v>8196672367438988</v>
          </cell>
        </row>
        <row r="593">
          <cell r="A593">
            <v>352194071209519</v>
          </cell>
          <cell r="B593" t="str">
            <v>6282481412892495</v>
          </cell>
        </row>
        <row r="594">
          <cell r="A594">
            <v>352194071209535</v>
          </cell>
          <cell r="B594" t="str">
            <v>6685821799960510</v>
          </cell>
        </row>
        <row r="595">
          <cell r="A595">
            <v>352194071209592</v>
          </cell>
          <cell r="B595" t="str">
            <v>5711917738579280</v>
          </cell>
        </row>
        <row r="596">
          <cell r="A596">
            <v>352194071209600</v>
          </cell>
          <cell r="B596" t="str">
            <v>5138485113462523</v>
          </cell>
        </row>
        <row r="597">
          <cell r="A597">
            <v>352194071209626</v>
          </cell>
          <cell r="B597" t="str">
            <v>9162826050935352</v>
          </cell>
        </row>
        <row r="598">
          <cell r="A598">
            <v>352194071209634</v>
          </cell>
          <cell r="B598" t="str">
            <v>7280884007570206</v>
          </cell>
        </row>
        <row r="599">
          <cell r="A599">
            <v>352194071209642</v>
          </cell>
          <cell r="B599" t="str">
            <v>3275091042852251</v>
          </cell>
        </row>
        <row r="600">
          <cell r="A600">
            <v>352194071209659</v>
          </cell>
          <cell r="B600" t="str">
            <v>5418503863561144</v>
          </cell>
        </row>
        <row r="601">
          <cell r="A601">
            <v>352194071209733</v>
          </cell>
          <cell r="B601" t="str">
            <v>4971234918738662</v>
          </cell>
        </row>
        <row r="602">
          <cell r="A602">
            <v>352194071209741</v>
          </cell>
          <cell r="B602" t="str">
            <v>2405562476251109</v>
          </cell>
        </row>
        <row r="603">
          <cell r="A603">
            <v>352194071209774</v>
          </cell>
          <cell r="B603" t="str">
            <v>0877952103746019</v>
          </cell>
        </row>
        <row r="604">
          <cell r="A604">
            <v>352194071209816</v>
          </cell>
          <cell r="B604" t="str">
            <v>9418293454215948</v>
          </cell>
        </row>
        <row r="605">
          <cell r="A605">
            <v>352194071209840</v>
          </cell>
          <cell r="B605" t="str">
            <v>1838517834076917</v>
          </cell>
        </row>
        <row r="606">
          <cell r="A606">
            <v>352194071209857</v>
          </cell>
          <cell r="B606" t="str">
            <v>9560835459175499</v>
          </cell>
        </row>
        <row r="607">
          <cell r="A607">
            <v>352194071209915</v>
          </cell>
          <cell r="B607" t="str">
            <v>9672628763056605</v>
          </cell>
        </row>
        <row r="608">
          <cell r="A608">
            <v>352194071209923</v>
          </cell>
          <cell r="B608" t="str">
            <v>5900513324852772</v>
          </cell>
        </row>
        <row r="609">
          <cell r="A609">
            <v>352194071209949</v>
          </cell>
          <cell r="B609" t="str">
            <v>4112575476434891</v>
          </cell>
        </row>
        <row r="610">
          <cell r="A610">
            <v>352194071209956</v>
          </cell>
          <cell r="B610" t="str">
            <v>2676154022647887</v>
          </cell>
        </row>
        <row r="611">
          <cell r="A611">
            <v>352194071209964</v>
          </cell>
          <cell r="B611" t="str">
            <v>7583158379116518</v>
          </cell>
        </row>
        <row r="612">
          <cell r="A612">
            <v>352194071209972</v>
          </cell>
          <cell r="B612" t="str">
            <v>2210963875263932</v>
          </cell>
        </row>
        <row r="613">
          <cell r="A613">
            <v>352194071209980</v>
          </cell>
          <cell r="B613" t="str">
            <v>5367421517814277</v>
          </cell>
        </row>
        <row r="614">
          <cell r="A614">
            <v>352194071209998</v>
          </cell>
          <cell r="B614" t="str">
            <v>3410430236949708</v>
          </cell>
        </row>
        <row r="615">
          <cell r="A615">
            <v>352194071210004</v>
          </cell>
          <cell r="B615" t="str">
            <v>1854101325866155</v>
          </cell>
        </row>
        <row r="616">
          <cell r="A616">
            <v>352194071210012</v>
          </cell>
          <cell r="B616" t="str">
            <v>5870138365329194</v>
          </cell>
        </row>
        <row r="617">
          <cell r="A617">
            <v>352194071210020</v>
          </cell>
          <cell r="B617" t="str">
            <v>3537513718059470</v>
          </cell>
        </row>
        <row r="618">
          <cell r="A618">
            <v>352194071210038</v>
          </cell>
          <cell r="B618" t="str">
            <v>7507424917135461</v>
          </cell>
        </row>
        <row r="619">
          <cell r="A619">
            <v>352194071210046</v>
          </cell>
          <cell r="B619" t="str">
            <v>7637041683058060</v>
          </cell>
        </row>
        <row r="620">
          <cell r="A620">
            <v>352194071210061</v>
          </cell>
          <cell r="B620" t="str">
            <v>4292416496440924</v>
          </cell>
        </row>
        <row r="621">
          <cell r="A621">
            <v>352194071210103</v>
          </cell>
          <cell r="B621" t="str">
            <v>2375927077000269</v>
          </cell>
        </row>
        <row r="622">
          <cell r="A622">
            <v>352194071210111</v>
          </cell>
          <cell r="B622" t="str">
            <v>1328969747020492</v>
          </cell>
        </row>
        <row r="623">
          <cell r="A623">
            <v>352194071210137</v>
          </cell>
          <cell r="B623" t="str">
            <v>3183586295530348</v>
          </cell>
        </row>
        <row r="624">
          <cell r="A624">
            <v>352194071210145</v>
          </cell>
          <cell r="B624" t="str">
            <v>8480529339735602</v>
          </cell>
        </row>
        <row r="625">
          <cell r="A625">
            <v>352194071210152</v>
          </cell>
          <cell r="B625" t="str">
            <v>0891451502042514</v>
          </cell>
        </row>
        <row r="626">
          <cell r="A626">
            <v>352194071210186</v>
          </cell>
          <cell r="B626" t="str">
            <v>3151529891454478</v>
          </cell>
        </row>
        <row r="627">
          <cell r="A627">
            <v>352194071210202</v>
          </cell>
          <cell r="B627" t="str">
            <v>1227911584784251</v>
          </cell>
        </row>
        <row r="628">
          <cell r="A628">
            <v>352194071210210</v>
          </cell>
          <cell r="B628" t="str">
            <v>0436334287734534</v>
          </cell>
        </row>
        <row r="629">
          <cell r="A629">
            <v>352194071210236</v>
          </cell>
          <cell r="B629" t="str">
            <v>9738884946571357</v>
          </cell>
        </row>
        <row r="630">
          <cell r="A630">
            <v>352194071210244</v>
          </cell>
          <cell r="B630" t="str">
            <v>3197832641770900</v>
          </cell>
        </row>
        <row r="631">
          <cell r="A631">
            <v>352194071210285</v>
          </cell>
          <cell r="B631" t="str">
            <v>8415452313744733</v>
          </cell>
        </row>
        <row r="632">
          <cell r="A632">
            <v>352194071210400</v>
          </cell>
          <cell r="B632" t="str">
            <v>6059873161920706</v>
          </cell>
        </row>
        <row r="633">
          <cell r="A633">
            <v>352194071210418</v>
          </cell>
          <cell r="B633" t="str">
            <v>5432652954636024</v>
          </cell>
        </row>
        <row r="634">
          <cell r="A634">
            <v>352194071210426</v>
          </cell>
          <cell r="B634" t="str">
            <v>4321600341317755</v>
          </cell>
        </row>
        <row r="635">
          <cell r="A635">
            <v>352194071210434</v>
          </cell>
          <cell r="B635" t="str">
            <v>4475559839758219</v>
          </cell>
        </row>
        <row r="636">
          <cell r="A636">
            <v>352194071210442</v>
          </cell>
          <cell r="B636" t="str">
            <v>8968458602187181</v>
          </cell>
        </row>
        <row r="637">
          <cell r="A637">
            <v>352194071210459</v>
          </cell>
          <cell r="B637" t="str">
            <v>1933996274513224</v>
          </cell>
        </row>
        <row r="638">
          <cell r="A638">
            <v>352194071210467</v>
          </cell>
          <cell r="B638" t="str">
            <v>5743978975716250</v>
          </cell>
        </row>
        <row r="639">
          <cell r="A639">
            <v>352194071210475</v>
          </cell>
          <cell r="B639" t="str">
            <v>2153921556302419</v>
          </cell>
        </row>
        <row r="640">
          <cell r="A640">
            <v>352194071210483</v>
          </cell>
          <cell r="B640" t="str">
            <v>5417578267222990</v>
          </cell>
        </row>
        <row r="641">
          <cell r="A641">
            <v>352194071210491</v>
          </cell>
          <cell r="B641" t="str">
            <v>9500605335053160</v>
          </cell>
        </row>
        <row r="642">
          <cell r="A642">
            <v>352194071210509</v>
          </cell>
          <cell r="B642" t="str">
            <v>1545972503194343</v>
          </cell>
        </row>
        <row r="643">
          <cell r="A643">
            <v>352194071210517</v>
          </cell>
          <cell r="B643" t="str">
            <v>6591681817789971</v>
          </cell>
        </row>
        <row r="644">
          <cell r="A644">
            <v>352194071210525</v>
          </cell>
          <cell r="B644" t="str">
            <v>9234387546743088</v>
          </cell>
        </row>
        <row r="645">
          <cell r="A645">
            <v>352194071210533</v>
          </cell>
          <cell r="B645" t="str">
            <v>9674058007773580</v>
          </cell>
        </row>
        <row r="646">
          <cell r="A646">
            <v>352194071210541</v>
          </cell>
          <cell r="B646" t="str">
            <v>6022514056762568</v>
          </cell>
        </row>
        <row r="647">
          <cell r="A647">
            <v>352194071210558</v>
          </cell>
          <cell r="B647" t="str">
            <v>5877354072942251</v>
          </cell>
        </row>
        <row r="648">
          <cell r="A648">
            <v>352194071210566</v>
          </cell>
          <cell r="B648" t="str">
            <v>1584901154910208</v>
          </cell>
        </row>
        <row r="649">
          <cell r="A649">
            <v>352194071210574</v>
          </cell>
          <cell r="B649" t="str">
            <v>8168069390789101</v>
          </cell>
        </row>
        <row r="650">
          <cell r="A650">
            <v>352194071210582</v>
          </cell>
          <cell r="B650" t="str">
            <v>1320465315801277</v>
          </cell>
        </row>
        <row r="651">
          <cell r="A651">
            <v>352194071210590</v>
          </cell>
          <cell r="B651" t="str">
            <v>5309982156562582</v>
          </cell>
        </row>
        <row r="652">
          <cell r="A652">
            <v>352194071210608</v>
          </cell>
          <cell r="B652" t="str">
            <v>0408700157311356</v>
          </cell>
        </row>
        <row r="653">
          <cell r="A653">
            <v>352194071210616</v>
          </cell>
          <cell r="B653" t="str">
            <v>4868725150210544</v>
          </cell>
        </row>
        <row r="654">
          <cell r="A654">
            <v>352194071210624</v>
          </cell>
          <cell r="B654" t="str">
            <v>4325182278661520</v>
          </cell>
        </row>
        <row r="655">
          <cell r="A655">
            <v>352194071210632</v>
          </cell>
          <cell r="B655" t="str">
            <v>3808208390993612</v>
          </cell>
        </row>
        <row r="656">
          <cell r="A656">
            <v>352194071210640</v>
          </cell>
          <cell r="B656" t="str">
            <v>4885420010308137</v>
          </cell>
        </row>
        <row r="657">
          <cell r="A657">
            <v>352194071210657</v>
          </cell>
          <cell r="B657" t="str">
            <v>1504212130825385</v>
          </cell>
        </row>
        <row r="658">
          <cell r="A658">
            <v>352194071210665</v>
          </cell>
          <cell r="B658" t="str">
            <v>4934031014393301</v>
          </cell>
        </row>
        <row r="659">
          <cell r="A659">
            <v>352194071210673</v>
          </cell>
          <cell r="B659" t="str">
            <v>2549381622767843</v>
          </cell>
        </row>
        <row r="660">
          <cell r="A660">
            <v>352194071210681</v>
          </cell>
          <cell r="B660" t="str">
            <v>4310178312598910</v>
          </cell>
        </row>
        <row r="661">
          <cell r="A661">
            <v>352194071210699</v>
          </cell>
          <cell r="B661" t="str">
            <v>7662065764267191</v>
          </cell>
        </row>
        <row r="662">
          <cell r="A662">
            <v>352194071210707</v>
          </cell>
          <cell r="B662" t="str">
            <v>7048511209521223</v>
          </cell>
        </row>
        <row r="663">
          <cell r="A663">
            <v>352194071210715</v>
          </cell>
          <cell r="B663" t="str">
            <v>3724864206914333</v>
          </cell>
        </row>
        <row r="664">
          <cell r="A664">
            <v>352194071210723</v>
          </cell>
          <cell r="B664" t="str">
            <v>8811429505110257</v>
          </cell>
        </row>
        <row r="665">
          <cell r="A665">
            <v>352194071210731</v>
          </cell>
          <cell r="B665" t="str">
            <v>5937151663165927</v>
          </cell>
        </row>
        <row r="666">
          <cell r="A666">
            <v>352194071210749</v>
          </cell>
          <cell r="B666" t="str">
            <v>5267747859533300</v>
          </cell>
        </row>
        <row r="667">
          <cell r="A667">
            <v>352194071210756</v>
          </cell>
          <cell r="B667" t="str">
            <v>5190499980204839</v>
          </cell>
        </row>
        <row r="668">
          <cell r="A668">
            <v>352194071210764</v>
          </cell>
          <cell r="B668" t="str">
            <v>5365883839197793</v>
          </cell>
        </row>
        <row r="669">
          <cell r="A669">
            <v>352194071210772</v>
          </cell>
          <cell r="B669" t="str">
            <v>0264602541850848</v>
          </cell>
        </row>
        <row r="670">
          <cell r="A670">
            <v>352194071210780</v>
          </cell>
          <cell r="B670" t="str">
            <v>9645901078696798</v>
          </cell>
        </row>
        <row r="671">
          <cell r="A671">
            <v>352194071210798</v>
          </cell>
          <cell r="B671" t="str">
            <v>4500845809964206</v>
          </cell>
        </row>
        <row r="672">
          <cell r="A672">
            <v>352194071210806</v>
          </cell>
          <cell r="B672" t="str">
            <v>1523529159243632</v>
          </cell>
        </row>
        <row r="673">
          <cell r="A673">
            <v>352194071210814</v>
          </cell>
          <cell r="B673" t="str">
            <v>6516864371144079</v>
          </cell>
        </row>
        <row r="674">
          <cell r="A674">
            <v>352194071210822</v>
          </cell>
          <cell r="B674" t="str">
            <v>7908994518294254</v>
          </cell>
        </row>
        <row r="675">
          <cell r="A675">
            <v>352194071210830</v>
          </cell>
          <cell r="B675" t="str">
            <v>0052864676649008</v>
          </cell>
        </row>
        <row r="676">
          <cell r="A676">
            <v>352194071210848</v>
          </cell>
          <cell r="B676" t="str">
            <v>0300675656290632</v>
          </cell>
        </row>
        <row r="677">
          <cell r="A677">
            <v>352194071210855</v>
          </cell>
          <cell r="B677" t="str">
            <v>7914106943321946</v>
          </cell>
        </row>
        <row r="678">
          <cell r="A678">
            <v>352194071210863</v>
          </cell>
          <cell r="B678" t="str">
            <v>0227665298354252</v>
          </cell>
        </row>
        <row r="679">
          <cell r="A679">
            <v>352194071210871</v>
          </cell>
          <cell r="B679" t="str">
            <v>1825875173191726</v>
          </cell>
        </row>
        <row r="680">
          <cell r="A680">
            <v>352194071210889</v>
          </cell>
          <cell r="B680" t="str">
            <v>9004938868338703</v>
          </cell>
        </row>
        <row r="681">
          <cell r="A681">
            <v>352194071210897</v>
          </cell>
          <cell r="B681" t="str">
            <v>9193526053270248</v>
          </cell>
        </row>
        <row r="682">
          <cell r="A682">
            <v>352194071210905</v>
          </cell>
          <cell r="B682" t="str">
            <v>2285334980468942</v>
          </cell>
        </row>
        <row r="683">
          <cell r="A683">
            <v>352194071210913</v>
          </cell>
          <cell r="B683" t="str">
            <v>3340669984551503</v>
          </cell>
        </row>
        <row r="684">
          <cell r="A684">
            <v>352194071210921</v>
          </cell>
          <cell r="B684" t="str">
            <v>2849440516050767</v>
          </cell>
        </row>
        <row r="685">
          <cell r="A685">
            <v>352194071210939</v>
          </cell>
          <cell r="B685" t="str">
            <v>7507668237619903</v>
          </cell>
        </row>
        <row r="686">
          <cell r="A686">
            <v>352194071210947</v>
          </cell>
          <cell r="B686" t="str">
            <v>7185871171071669</v>
          </cell>
        </row>
        <row r="687">
          <cell r="A687">
            <v>352194071210954</v>
          </cell>
          <cell r="B687" t="str">
            <v>7154131866870378</v>
          </cell>
        </row>
        <row r="688">
          <cell r="A688">
            <v>352194071210962</v>
          </cell>
          <cell r="B688" t="str">
            <v>5982391004253165</v>
          </cell>
        </row>
        <row r="689">
          <cell r="A689">
            <v>352194071210970</v>
          </cell>
          <cell r="B689" t="str">
            <v>2061558651739118</v>
          </cell>
        </row>
        <row r="690">
          <cell r="A690">
            <v>352194071210988</v>
          </cell>
          <cell r="B690" t="str">
            <v>3919854013860941</v>
          </cell>
        </row>
        <row r="691">
          <cell r="A691">
            <v>352194071210996</v>
          </cell>
          <cell r="B691" t="str">
            <v>2761638301487105</v>
          </cell>
        </row>
        <row r="692">
          <cell r="A692">
            <v>352194071211002</v>
          </cell>
          <cell r="B692" t="str">
            <v>7937686718438671</v>
          </cell>
        </row>
        <row r="693">
          <cell r="A693">
            <v>352194071211010</v>
          </cell>
          <cell r="B693" t="str">
            <v>6657751239582846</v>
          </cell>
        </row>
        <row r="694">
          <cell r="A694">
            <v>352194071211028</v>
          </cell>
          <cell r="B694" t="str">
            <v>7864921299012105</v>
          </cell>
        </row>
        <row r="695">
          <cell r="A695">
            <v>352194071211036</v>
          </cell>
          <cell r="B695" t="str">
            <v>4638015133747025</v>
          </cell>
        </row>
        <row r="696">
          <cell r="A696">
            <v>352194071211044</v>
          </cell>
          <cell r="B696" t="str">
            <v>7998954398633424</v>
          </cell>
        </row>
        <row r="697">
          <cell r="A697">
            <v>352194071211051</v>
          </cell>
          <cell r="B697" t="str">
            <v>4528772050513927</v>
          </cell>
        </row>
        <row r="698">
          <cell r="A698">
            <v>352194071211069</v>
          </cell>
          <cell r="B698" t="str">
            <v>4954461953413347</v>
          </cell>
        </row>
        <row r="699">
          <cell r="A699">
            <v>352194071211077</v>
          </cell>
          <cell r="B699" t="str">
            <v>3327014677085096</v>
          </cell>
        </row>
        <row r="700">
          <cell r="A700">
            <v>352194071211085</v>
          </cell>
          <cell r="B700" t="str">
            <v>1025342567084017</v>
          </cell>
        </row>
        <row r="701">
          <cell r="A701">
            <v>352194071211093</v>
          </cell>
          <cell r="B701" t="str">
            <v>8168745995623335</v>
          </cell>
        </row>
        <row r="702">
          <cell r="A702">
            <v>352194071211101</v>
          </cell>
          <cell r="B702" t="str">
            <v>2512363188034073</v>
          </cell>
        </row>
        <row r="703">
          <cell r="A703">
            <v>352194071211119</v>
          </cell>
          <cell r="B703" t="str">
            <v>8899657570297184</v>
          </cell>
        </row>
        <row r="704">
          <cell r="A704">
            <v>352194071211127</v>
          </cell>
          <cell r="B704" t="str">
            <v>9012338479826948</v>
          </cell>
        </row>
        <row r="705">
          <cell r="A705">
            <v>352194071211135</v>
          </cell>
          <cell r="B705" t="str">
            <v>4755640734072691</v>
          </cell>
        </row>
        <row r="706">
          <cell r="A706">
            <v>352194071211143</v>
          </cell>
          <cell r="B706" t="str">
            <v>3101197802198472</v>
          </cell>
        </row>
        <row r="707">
          <cell r="A707">
            <v>352194071211150</v>
          </cell>
          <cell r="B707" t="str">
            <v>1995399252741278</v>
          </cell>
        </row>
        <row r="708">
          <cell r="A708">
            <v>352194071211168</v>
          </cell>
          <cell r="B708" t="str">
            <v>8374063538317454</v>
          </cell>
        </row>
        <row r="709">
          <cell r="A709">
            <v>352194071211176</v>
          </cell>
          <cell r="B709" t="str">
            <v>6355240939156474</v>
          </cell>
        </row>
        <row r="710">
          <cell r="A710">
            <v>352194071211184</v>
          </cell>
          <cell r="B710" t="str">
            <v>6238493348316189</v>
          </cell>
        </row>
        <row r="711">
          <cell r="A711">
            <v>352194071211192</v>
          </cell>
          <cell r="B711" t="str">
            <v>6587569571883908</v>
          </cell>
        </row>
        <row r="712">
          <cell r="A712">
            <v>352194071211200</v>
          </cell>
          <cell r="B712" t="str">
            <v>1465323876121489</v>
          </cell>
        </row>
        <row r="713">
          <cell r="A713">
            <v>352194071211218</v>
          </cell>
          <cell r="B713" t="str">
            <v>3733073511825121</v>
          </cell>
        </row>
        <row r="714">
          <cell r="A714">
            <v>352194071211226</v>
          </cell>
          <cell r="B714" t="str">
            <v>0815450130559054</v>
          </cell>
        </row>
        <row r="715">
          <cell r="A715">
            <v>352194071211234</v>
          </cell>
          <cell r="B715" t="str">
            <v>9703402750158212</v>
          </cell>
        </row>
        <row r="716">
          <cell r="A716">
            <v>352194071211242</v>
          </cell>
          <cell r="B716" t="str">
            <v>3955761021892319</v>
          </cell>
        </row>
        <row r="717">
          <cell r="A717">
            <v>352194071211259</v>
          </cell>
          <cell r="B717" t="str">
            <v>9289379752806638</v>
          </cell>
        </row>
        <row r="718">
          <cell r="A718">
            <v>352194071211267</v>
          </cell>
          <cell r="B718" t="str">
            <v>0358865315226003</v>
          </cell>
        </row>
        <row r="719">
          <cell r="A719">
            <v>352194071211275</v>
          </cell>
          <cell r="B719" t="str">
            <v>7845156484341873</v>
          </cell>
        </row>
        <row r="720">
          <cell r="A720">
            <v>352194071211283</v>
          </cell>
          <cell r="B720" t="str">
            <v>9875110849553346</v>
          </cell>
        </row>
        <row r="721">
          <cell r="A721">
            <v>352194071211291</v>
          </cell>
          <cell r="B721" t="str">
            <v>1920932822308992</v>
          </cell>
        </row>
        <row r="722">
          <cell r="A722">
            <v>352194071211309</v>
          </cell>
          <cell r="B722" t="str">
            <v>3432500187942213</v>
          </cell>
        </row>
        <row r="723">
          <cell r="A723">
            <v>352194071211317</v>
          </cell>
          <cell r="B723" t="str">
            <v>4109848294199067</v>
          </cell>
        </row>
        <row r="724">
          <cell r="A724">
            <v>352194071211325</v>
          </cell>
          <cell r="B724" t="str">
            <v>9533168784912866</v>
          </cell>
        </row>
        <row r="725">
          <cell r="A725">
            <v>352194071211333</v>
          </cell>
          <cell r="B725" t="str">
            <v>7178191267867116</v>
          </cell>
        </row>
        <row r="726">
          <cell r="A726">
            <v>352194071211341</v>
          </cell>
          <cell r="B726" t="str">
            <v>8047649094792746</v>
          </cell>
        </row>
        <row r="727">
          <cell r="A727">
            <v>352194071211358</v>
          </cell>
          <cell r="B727" t="str">
            <v>3093075422264668</v>
          </cell>
        </row>
        <row r="728">
          <cell r="A728">
            <v>352194071211366</v>
          </cell>
          <cell r="B728" t="str">
            <v>6051444023951323</v>
          </cell>
        </row>
        <row r="729">
          <cell r="A729">
            <v>352194071211374</v>
          </cell>
          <cell r="B729" t="str">
            <v>5158284978536372</v>
          </cell>
        </row>
        <row r="730">
          <cell r="A730">
            <v>352194071211382</v>
          </cell>
          <cell r="B730" t="str">
            <v>2415498354219825</v>
          </cell>
        </row>
        <row r="731">
          <cell r="A731">
            <v>352194071211390</v>
          </cell>
          <cell r="B731" t="str">
            <v>0721677102938077</v>
          </cell>
        </row>
        <row r="732">
          <cell r="A732">
            <v>352194071211408</v>
          </cell>
          <cell r="B732" t="str">
            <v>4587407041755344</v>
          </cell>
        </row>
        <row r="733">
          <cell r="A733">
            <v>352194071211416</v>
          </cell>
          <cell r="B733" t="str">
            <v>4094195084963178</v>
          </cell>
        </row>
        <row r="734">
          <cell r="A734">
            <v>352194071211424</v>
          </cell>
          <cell r="B734" t="str">
            <v>6554214682624855</v>
          </cell>
        </row>
        <row r="735">
          <cell r="A735">
            <v>352194071211432</v>
          </cell>
          <cell r="B735" t="str">
            <v>3055698638615196</v>
          </cell>
        </row>
        <row r="736">
          <cell r="A736">
            <v>352194071211440</v>
          </cell>
          <cell r="B736" t="str">
            <v>4394242886608149</v>
          </cell>
        </row>
        <row r="737">
          <cell r="A737">
            <v>352194071211457</v>
          </cell>
          <cell r="B737" t="str">
            <v>7633731821297644</v>
          </cell>
        </row>
        <row r="738">
          <cell r="A738">
            <v>352194071211465</v>
          </cell>
          <cell r="B738" t="str">
            <v>9156040036147209</v>
          </cell>
        </row>
        <row r="739">
          <cell r="A739">
            <v>352194071211473</v>
          </cell>
          <cell r="B739" t="str">
            <v>5102587507362641</v>
          </cell>
        </row>
        <row r="740">
          <cell r="A740">
            <v>352194071211481</v>
          </cell>
          <cell r="B740" t="str">
            <v>6861128565615446</v>
          </cell>
        </row>
        <row r="741">
          <cell r="A741">
            <v>352194071211499</v>
          </cell>
          <cell r="B741" t="str">
            <v>3647883131878523</v>
          </cell>
        </row>
        <row r="742">
          <cell r="A742">
            <v>352194071211507</v>
          </cell>
          <cell r="B742" t="str">
            <v>8023608355357262</v>
          </cell>
        </row>
        <row r="743">
          <cell r="A743">
            <v>352194071211515</v>
          </cell>
          <cell r="B743" t="str">
            <v>3642578121416500</v>
          </cell>
        </row>
        <row r="744">
          <cell r="A744">
            <v>352194071211523</v>
          </cell>
          <cell r="B744" t="str">
            <v>0840701494437036</v>
          </cell>
        </row>
        <row r="745">
          <cell r="A745">
            <v>352194071211531</v>
          </cell>
          <cell r="B745" t="str">
            <v>0970778400074819</v>
          </cell>
        </row>
        <row r="746">
          <cell r="A746">
            <v>352194071211549</v>
          </cell>
          <cell r="B746" t="str">
            <v>0738018151312278</v>
          </cell>
        </row>
        <row r="747">
          <cell r="A747">
            <v>352194071211556</v>
          </cell>
          <cell r="B747" t="str">
            <v>6066503434659695</v>
          </cell>
        </row>
        <row r="748">
          <cell r="A748">
            <v>352194071211564</v>
          </cell>
          <cell r="B748" t="str">
            <v>9025861700302254</v>
          </cell>
        </row>
        <row r="749">
          <cell r="A749">
            <v>352194071211572</v>
          </cell>
          <cell r="B749" t="str">
            <v>0851792319164813</v>
          </cell>
        </row>
        <row r="750">
          <cell r="A750">
            <v>352194071211580</v>
          </cell>
          <cell r="B750" t="str">
            <v>0238308457287245</v>
          </cell>
        </row>
        <row r="751">
          <cell r="A751">
            <v>352194071211598</v>
          </cell>
          <cell r="B751" t="str">
            <v>3502042603460234</v>
          </cell>
        </row>
        <row r="752">
          <cell r="A752">
            <v>352194071211606</v>
          </cell>
          <cell r="B752" t="str">
            <v>0458951249358278</v>
          </cell>
        </row>
        <row r="753">
          <cell r="A753">
            <v>352194071211614</v>
          </cell>
          <cell r="B753" t="str">
            <v>0129810571770867</v>
          </cell>
        </row>
        <row r="754">
          <cell r="A754">
            <v>352194071211622</v>
          </cell>
          <cell r="B754" t="str">
            <v>4224768122414894</v>
          </cell>
        </row>
        <row r="755">
          <cell r="A755">
            <v>352194071211630</v>
          </cell>
          <cell r="B755" t="str">
            <v>4350305124256848</v>
          </cell>
        </row>
        <row r="756">
          <cell r="A756">
            <v>352194071211648</v>
          </cell>
          <cell r="B756" t="str">
            <v>0869311487927890</v>
          </cell>
        </row>
        <row r="757">
          <cell r="A757">
            <v>352194071211655</v>
          </cell>
          <cell r="B757" t="str">
            <v>4664253439604568</v>
          </cell>
        </row>
        <row r="758">
          <cell r="A758">
            <v>352194071211663</v>
          </cell>
          <cell r="B758" t="str">
            <v>5942969485342759</v>
          </cell>
        </row>
        <row r="759">
          <cell r="A759">
            <v>352194071211671</v>
          </cell>
          <cell r="B759" t="str">
            <v>3669428051435273</v>
          </cell>
        </row>
        <row r="760">
          <cell r="A760">
            <v>352194071211689</v>
          </cell>
          <cell r="B760" t="str">
            <v>4423874272373248</v>
          </cell>
        </row>
        <row r="761">
          <cell r="A761">
            <v>352194071211697</v>
          </cell>
          <cell r="B761" t="str">
            <v>4205354029756516</v>
          </cell>
        </row>
        <row r="762">
          <cell r="A762">
            <v>352194071211705</v>
          </cell>
          <cell r="B762" t="str">
            <v>6492263477275061</v>
          </cell>
        </row>
        <row r="763">
          <cell r="A763">
            <v>352194071211713</v>
          </cell>
          <cell r="B763" t="str">
            <v>5334213972472520</v>
          </cell>
        </row>
        <row r="764">
          <cell r="A764">
            <v>352194071211721</v>
          </cell>
          <cell r="B764" t="str">
            <v>3894750623275845</v>
          </cell>
        </row>
        <row r="765">
          <cell r="A765">
            <v>352194071211739</v>
          </cell>
          <cell r="B765" t="str">
            <v>4721908213522629</v>
          </cell>
        </row>
        <row r="766">
          <cell r="A766">
            <v>352194071211747</v>
          </cell>
          <cell r="B766" t="str">
            <v>9305843008850521</v>
          </cell>
        </row>
        <row r="767">
          <cell r="A767">
            <v>352194071211754</v>
          </cell>
          <cell r="B767" t="str">
            <v>7033753751664785</v>
          </cell>
        </row>
        <row r="768">
          <cell r="A768">
            <v>352194071211762</v>
          </cell>
          <cell r="B768" t="str">
            <v>1030740155014377</v>
          </cell>
        </row>
        <row r="769">
          <cell r="A769">
            <v>352194071211770</v>
          </cell>
          <cell r="B769" t="str">
            <v>1331653833725076</v>
          </cell>
        </row>
        <row r="770">
          <cell r="A770">
            <v>352194071211788</v>
          </cell>
          <cell r="B770" t="str">
            <v>6684941012237012</v>
          </cell>
        </row>
        <row r="771">
          <cell r="A771">
            <v>352194071211796</v>
          </cell>
          <cell r="B771" t="str">
            <v>5484205413450363</v>
          </cell>
        </row>
        <row r="772">
          <cell r="A772">
            <v>352194071211804</v>
          </cell>
          <cell r="B772" t="str">
            <v>5310292706300175</v>
          </cell>
        </row>
        <row r="773">
          <cell r="A773">
            <v>352194071211812</v>
          </cell>
          <cell r="B773" t="str">
            <v>9243608215235704</v>
          </cell>
        </row>
        <row r="774">
          <cell r="A774">
            <v>352194071211820</v>
          </cell>
          <cell r="B774" t="str">
            <v>4572565189110661</v>
          </cell>
        </row>
        <row r="775">
          <cell r="A775">
            <v>352194071211838</v>
          </cell>
          <cell r="B775" t="str">
            <v>1232339055863931</v>
          </cell>
        </row>
        <row r="776">
          <cell r="A776">
            <v>352194071211846</v>
          </cell>
          <cell r="B776" t="str">
            <v>2969949962089034</v>
          </cell>
        </row>
        <row r="777">
          <cell r="A777">
            <v>352194071211853</v>
          </cell>
          <cell r="B777" t="str">
            <v>6110094526641553</v>
          </cell>
        </row>
        <row r="778">
          <cell r="A778">
            <v>352194071211861</v>
          </cell>
          <cell r="B778" t="str">
            <v>5243492595095148</v>
          </cell>
        </row>
        <row r="779">
          <cell r="A779">
            <v>352194071211887</v>
          </cell>
          <cell r="B779" t="str">
            <v>6648022431325176</v>
          </cell>
        </row>
        <row r="780">
          <cell r="A780">
            <v>352194071211895</v>
          </cell>
          <cell r="B780" t="str">
            <v>3770996471019125</v>
          </cell>
        </row>
        <row r="781">
          <cell r="A781">
            <v>352194071211903</v>
          </cell>
          <cell r="B781" t="str">
            <v>3784789645977817</v>
          </cell>
        </row>
        <row r="782">
          <cell r="A782">
            <v>352194071211911</v>
          </cell>
          <cell r="B782" t="str">
            <v>3518665213315115</v>
          </cell>
        </row>
        <row r="783">
          <cell r="A783">
            <v>352194071211929</v>
          </cell>
          <cell r="B783" t="str">
            <v>8689338134231313</v>
          </cell>
        </row>
        <row r="784">
          <cell r="A784">
            <v>352194071211937</v>
          </cell>
          <cell r="B784" t="str">
            <v>2568479762265945</v>
          </cell>
        </row>
        <row r="785">
          <cell r="A785">
            <v>352194071211945</v>
          </cell>
          <cell r="B785" t="str">
            <v>1644258257242446</v>
          </cell>
        </row>
        <row r="786">
          <cell r="A786">
            <v>352194071211952</v>
          </cell>
          <cell r="B786" t="str">
            <v>2444187303059738</v>
          </cell>
        </row>
        <row r="787">
          <cell r="A787">
            <v>352194071211960</v>
          </cell>
          <cell r="B787" t="str">
            <v>8849750090315666</v>
          </cell>
        </row>
        <row r="788">
          <cell r="A788">
            <v>352194071211978</v>
          </cell>
          <cell r="B788" t="str">
            <v>4300470020983472</v>
          </cell>
        </row>
        <row r="789">
          <cell r="A789">
            <v>352194071211986</v>
          </cell>
          <cell r="B789" t="str">
            <v>7719389372638480</v>
          </cell>
        </row>
        <row r="790">
          <cell r="A790">
            <v>352194071211994</v>
          </cell>
          <cell r="B790" t="str">
            <v>0326605142251208</v>
          </cell>
        </row>
        <row r="791">
          <cell r="A791">
            <v>352194071212000</v>
          </cell>
          <cell r="B791" t="str">
            <v>5283642874708314</v>
          </cell>
        </row>
        <row r="792">
          <cell r="A792">
            <v>352194071212018</v>
          </cell>
          <cell r="B792" t="str">
            <v>7169668114548037</v>
          </cell>
        </row>
        <row r="793">
          <cell r="A793">
            <v>352194071212026</v>
          </cell>
          <cell r="B793" t="str">
            <v>7794902336407757</v>
          </cell>
        </row>
        <row r="794">
          <cell r="A794">
            <v>352194071212034</v>
          </cell>
          <cell r="B794" t="str">
            <v>2318253778887079</v>
          </cell>
        </row>
        <row r="795">
          <cell r="A795">
            <v>352194071212042</v>
          </cell>
          <cell r="B795" t="str">
            <v>5666352243500851</v>
          </cell>
        </row>
        <row r="796">
          <cell r="A796">
            <v>352194071212059</v>
          </cell>
          <cell r="B796" t="str">
            <v>6270740099814410</v>
          </cell>
        </row>
        <row r="797">
          <cell r="A797">
            <v>352194071212067</v>
          </cell>
          <cell r="B797" t="str">
            <v>9307519074264233</v>
          </cell>
        </row>
        <row r="798">
          <cell r="A798">
            <v>352194071212075</v>
          </cell>
          <cell r="B798" t="str">
            <v>1569826793901098</v>
          </cell>
        </row>
        <row r="799">
          <cell r="A799">
            <v>352194071212091</v>
          </cell>
          <cell r="B799" t="str">
            <v>8515294359389613</v>
          </cell>
        </row>
        <row r="800">
          <cell r="A800">
            <v>352194071212109</v>
          </cell>
          <cell r="B800" t="str">
            <v>3032859745476116</v>
          </cell>
        </row>
        <row r="801">
          <cell r="A801">
            <v>352194071212117</v>
          </cell>
          <cell r="B801" t="str">
            <v>4111717083860810</v>
          </cell>
        </row>
        <row r="802">
          <cell r="A802">
            <v>352194071212125</v>
          </cell>
          <cell r="B802" t="str">
            <v>4687437264207572</v>
          </cell>
        </row>
        <row r="803">
          <cell r="A803">
            <v>352194071212133</v>
          </cell>
          <cell r="B803" t="str">
            <v>6278607306973063</v>
          </cell>
        </row>
        <row r="804">
          <cell r="A804">
            <v>352194071212141</v>
          </cell>
          <cell r="B804" t="str">
            <v>0399046408027423</v>
          </cell>
        </row>
        <row r="805">
          <cell r="A805">
            <v>352194071212158</v>
          </cell>
          <cell r="B805" t="str">
            <v>1307781584095215</v>
          </cell>
        </row>
        <row r="806">
          <cell r="A806">
            <v>352194071212166</v>
          </cell>
          <cell r="B806" t="str">
            <v>4890826717458091</v>
          </cell>
        </row>
        <row r="807">
          <cell r="A807">
            <v>352194071212174</v>
          </cell>
          <cell r="B807" t="str">
            <v>7820774024115589</v>
          </cell>
        </row>
        <row r="808">
          <cell r="A808">
            <v>352194071212182</v>
          </cell>
          <cell r="B808" t="str">
            <v>2123004899234838</v>
          </cell>
        </row>
        <row r="809">
          <cell r="A809">
            <v>352194071212190</v>
          </cell>
          <cell r="B809" t="str">
            <v>6166330071402385</v>
          </cell>
        </row>
        <row r="810">
          <cell r="A810">
            <v>352194071212208</v>
          </cell>
          <cell r="B810" t="str">
            <v>9413095981866589</v>
          </cell>
        </row>
        <row r="811">
          <cell r="A811">
            <v>352194071212216</v>
          </cell>
          <cell r="B811" t="str">
            <v>4536130477057414</v>
          </cell>
        </row>
        <row r="812">
          <cell r="A812">
            <v>352194071212224</v>
          </cell>
          <cell r="B812" t="str">
            <v>6537294781572430</v>
          </cell>
        </row>
        <row r="813">
          <cell r="A813">
            <v>352194071212232</v>
          </cell>
          <cell r="B813" t="str">
            <v>0736505954146467</v>
          </cell>
        </row>
        <row r="814">
          <cell r="A814">
            <v>352194071212240</v>
          </cell>
          <cell r="B814" t="str">
            <v>6029214856455899</v>
          </cell>
        </row>
        <row r="815">
          <cell r="A815">
            <v>352194071212257</v>
          </cell>
          <cell r="B815" t="str">
            <v>2411516742717553</v>
          </cell>
        </row>
        <row r="816">
          <cell r="A816">
            <v>352194071212265</v>
          </cell>
          <cell r="B816" t="str">
            <v>5730538794613453</v>
          </cell>
        </row>
        <row r="817">
          <cell r="A817">
            <v>352194071212273</v>
          </cell>
          <cell r="B817" t="str">
            <v>4016943936041953</v>
          </cell>
        </row>
        <row r="818">
          <cell r="A818">
            <v>352194071212281</v>
          </cell>
          <cell r="B818" t="str">
            <v>9595750413735946</v>
          </cell>
        </row>
        <row r="819">
          <cell r="A819">
            <v>352194071212299</v>
          </cell>
          <cell r="B819" t="str">
            <v>0204337585831710</v>
          </cell>
        </row>
        <row r="820">
          <cell r="A820">
            <v>352194071212307</v>
          </cell>
          <cell r="B820" t="str">
            <v>5183002275911891</v>
          </cell>
        </row>
        <row r="821">
          <cell r="A821">
            <v>352194071212315</v>
          </cell>
          <cell r="B821" t="str">
            <v>0550258672683598</v>
          </cell>
        </row>
        <row r="822">
          <cell r="A822">
            <v>352194071212323</v>
          </cell>
          <cell r="B822" t="str">
            <v>0440262455908184</v>
          </cell>
        </row>
        <row r="823">
          <cell r="A823">
            <v>352194071212331</v>
          </cell>
          <cell r="B823" t="str">
            <v>1933924849405881</v>
          </cell>
        </row>
        <row r="824">
          <cell r="A824">
            <v>352194071212349</v>
          </cell>
          <cell r="B824" t="str">
            <v>0669317043649458</v>
          </cell>
        </row>
        <row r="825">
          <cell r="A825">
            <v>352194071212356</v>
          </cell>
          <cell r="B825" t="str">
            <v>1623466617111163</v>
          </cell>
        </row>
        <row r="826">
          <cell r="A826">
            <v>352194071212364</v>
          </cell>
          <cell r="B826" t="str">
            <v>6381165583311907</v>
          </cell>
        </row>
        <row r="827">
          <cell r="A827">
            <v>352194071212372</v>
          </cell>
          <cell r="B827" t="str">
            <v>3364424388770979</v>
          </cell>
        </row>
        <row r="828">
          <cell r="A828">
            <v>352194071212398</v>
          </cell>
          <cell r="B828" t="str">
            <v>7488259936362670</v>
          </cell>
        </row>
        <row r="829">
          <cell r="A829">
            <v>352194071212406</v>
          </cell>
          <cell r="B829" t="str">
            <v>3627509711977356</v>
          </cell>
        </row>
        <row r="830">
          <cell r="A830">
            <v>352194071212414</v>
          </cell>
          <cell r="B830" t="str">
            <v>9629953771890431</v>
          </cell>
        </row>
        <row r="831">
          <cell r="A831">
            <v>352194071212422</v>
          </cell>
          <cell r="B831" t="str">
            <v>1082781539824467</v>
          </cell>
        </row>
        <row r="832">
          <cell r="A832">
            <v>352194071212430</v>
          </cell>
          <cell r="B832" t="str">
            <v>5975318204688757</v>
          </cell>
        </row>
        <row r="833">
          <cell r="A833">
            <v>352194071212448</v>
          </cell>
          <cell r="B833" t="str">
            <v>2360269149627487</v>
          </cell>
        </row>
        <row r="834">
          <cell r="A834">
            <v>352194071212455</v>
          </cell>
          <cell r="B834" t="str">
            <v>3532431715487155</v>
          </cell>
        </row>
        <row r="835">
          <cell r="A835">
            <v>352194071212463</v>
          </cell>
          <cell r="B835" t="str">
            <v>1695086783137523</v>
          </cell>
        </row>
        <row r="836">
          <cell r="A836">
            <v>352194071212471</v>
          </cell>
          <cell r="B836" t="str">
            <v>6400005097918915</v>
          </cell>
        </row>
        <row r="837">
          <cell r="A837">
            <v>352194071212489</v>
          </cell>
          <cell r="B837" t="str">
            <v>9736104407062406</v>
          </cell>
        </row>
        <row r="838">
          <cell r="A838">
            <v>352194071212497</v>
          </cell>
          <cell r="B838" t="str">
            <v>6210437460993362</v>
          </cell>
        </row>
        <row r="839">
          <cell r="A839">
            <v>352194071212505</v>
          </cell>
          <cell r="B839" t="str">
            <v>3863529388109041</v>
          </cell>
        </row>
        <row r="840">
          <cell r="A840">
            <v>352194071212513</v>
          </cell>
          <cell r="B840" t="str">
            <v>8009698441611063</v>
          </cell>
        </row>
        <row r="841">
          <cell r="A841">
            <v>352194071212521</v>
          </cell>
          <cell r="B841" t="str">
            <v>0277488930086957</v>
          </cell>
        </row>
        <row r="842">
          <cell r="A842">
            <v>352194071212539</v>
          </cell>
          <cell r="B842" t="str">
            <v>1165036150889084</v>
          </cell>
        </row>
        <row r="843">
          <cell r="A843">
            <v>352194071212547</v>
          </cell>
          <cell r="B843" t="str">
            <v>3296792965768185</v>
          </cell>
        </row>
        <row r="844">
          <cell r="A844">
            <v>352194071212554</v>
          </cell>
          <cell r="B844" t="str">
            <v>5952099224004872</v>
          </cell>
        </row>
        <row r="845">
          <cell r="A845">
            <v>352194071212562</v>
          </cell>
          <cell r="B845" t="str">
            <v>9588883872971347</v>
          </cell>
        </row>
        <row r="846">
          <cell r="A846">
            <v>352194071212570</v>
          </cell>
          <cell r="B846" t="str">
            <v>7126473735469674</v>
          </cell>
        </row>
        <row r="847">
          <cell r="A847">
            <v>352194071212588</v>
          </cell>
          <cell r="B847" t="str">
            <v>7094128839729926</v>
          </cell>
        </row>
        <row r="848">
          <cell r="A848">
            <v>352194071212604</v>
          </cell>
          <cell r="B848" t="str">
            <v>2717521565288559</v>
          </cell>
        </row>
        <row r="849">
          <cell r="A849">
            <v>352194071212620</v>
          </cell>
          <cell r="B849" t="str">
            <v>0922297248214986</v>
          </cell>
        </row>
        <row r="850">
          <cell r="A850">
            <v>352194071212638</v>
          </cell>
          <cell r="B850" t="str">
            <v>2876536379889825</v>
          </cell>
        </row>
        <row r="851">
          <cell r="A851">
            <v>352194071212646</v>
          </cell>
          <cell r="B851" t="str">
            <v>5465358130121067</v>
          </cell>
        </row>
        <row r="852">
          <cell r="A852">
            <v>352194071212653</v>
          </cell>
          <cell r="B852" t="str">
            <v>7252388907686142</v>
          </cell>
        </row>
        <row r="853">
          <cell r="A853">
            <v>352194071212661</v>
          </cell>
          <cell r="B853" t="str">
            <v>5402515140294691</v>
          </cell>
        </row>
        <row r="854">
          <cell r="A854">
            <v>352194071212679</v>
          </cell>
          <cell r="B854" t="str">
            <v>3381645926805674</v>
          </cell>
        </row>
        <row r="855">
          <cell r="A855">
            <v>352194071212687</v>
          </cell>
          <cell r="B855" t="str">
            <v>2207453111963830</v>
          </cell>
        </row>
        <row r="856">
          <cell r="A856">
            <v>352194071212695</v>
          </cell>
          <cell r="B856" t="str">
            <v>2759696488915117</v>
          </cell>
        </row>
        <row r="857">
          <cell r="A857">
            <v>352194071212703</v>
          </cell>
          <cell r="B857" t="str">
            <v>8155876400549020</v>
          </cell>
        </row>
        <row r="858">
          <cell r="A858">
            <v>352194071212711</v>
          </cell>
          <cell r="B858" t="str">
            <v>0649488274494791</v>
          </cell>
        </row>
        <row r="859">
          <cell r="A859">
            <v>352194071212729</v>
          </cell>
          <cell r="B859" t="str">
            <v>9227914935467953</v>
          </cell>
        </row>
        <row r="860">
          <cell r="A860">
            <v>352194071212737</v>
          </cell>
          <cell r="B860" t="str">
            <v>5214266012249695</v>
          </cell>
        </row>
        <row r="861">
          <cell r="A861">
            <v>352194071212745</v>
          </cell>
          <cell r="B861" t="str">
            <v>0900214386682522</v>
          </cell>
        </row>
        <row r="862">
          <cell r="A862">
            <v>352194071212752</v>
          </cell>
          <cell r="B862" t="str">
            <v>5821713147446814</v>
          </cell>
        </row>
        <row r="863">
          <cell r="A863">
            <v>352194071212760</v>
          </cell>
          <cell r="B863" t="str">
            <v>1102951469601923</v>
          </cell>
        </row>
        <row r="864">
          <cell r="A864">
            <v>352194071212778</v>
          </cell>
          <cell r="B864" t="str">
            <v>3445591200673888</v>
          </cell>
        </row>
        <row r="865">
          <cell r="A865">
            <v>352194071212786</v>
          </cell>
          <cell r="B865" t="str">
            <v>7223710616014739</v>
          </cell>
        </row>
        <row r="866">
          <cell r="A866">
            <v>352194071212794</v>
          </cell>
          <cell r="B866" t="str">
            <v>4234628842423192</v>
          </cell>
        </row>
        <row r="867">
          <cell r="A867">
            <v>352194071212802</v>
          </cell>
          <cell r="B867" t="str">
            <v>2371353482281949</v>
          </cell>
        </row>
        <row r="868">
          <cell r="A868">
            <v>352194071212810</v>
          </cell>
          <cell r="B868" t="str">
            <v>1531023599682121</v>
          </cell>
        </row>
        <row r="869">
          <cell r="A869">
            <v>352194071212828</v>
          </cell>
          <cell r="B869" t="str">
            <v>7479872490213903</v>
          </cell>
        </row>
        <row r="870">
          <cell r="A870">
            <v>352194071212836</v>
          </cell>
          <cell r="B870" t="str">
            <v>4427551016260242</v>
          </cell>
        </row>
        <row r="871">
          <cell r="A871">
            <v>352194071212844</v>
          </cell>
          <cell r="B871" t="str">
            <v>8090376229378354</v>
          </cell>
        </row>
        <row r="872">
          <cell r="A872">
            <v>352194071212869</v>
          </cell>
          <cell r="B872" t="str">
            <v>3646680528339254</v>
          </cell>
        </row>
        <row r="873">
          <cell r="A873">
            <v>352194071212877</v>
          </cell>
          <cell r="B873" t="str">
            <v>5067849920447001</v>
          </cell>
        </row>
        <row r="874">
          <cell r="A874">
            <v>352194071212885</v>
          </cell>
          <cell r="B874" t="str">
            <v>9014053628414506</v>
          </cell>
        </row>
        <row r="875">
          <cell r="A875">
            <v>352194071212893</v>
          </cell>
          <cell r="B875" t="str">
            <v>4512390868931191</v>
          </cell>
        </row>
        <row r="876">
          <cell r="A876">
            <v>352194071212901</v>
          </cell>
          <cell r="B876" t="str">
            <v>8892595476494754</v>
          </cell>
        </row>
        <row r="877">
          <cell r="A877">
            <v>352194071212919</v>
          </cell>
          <cell r="B877" t="str">
            <v>6270978026494599</v>
          </cell>
        </row>
        <row r="878">
          <cell r="A878">
            <v>352194071212927</v>
          </cell>
          <cell r="B878" t="str">
            <v>3614046417544794</v>
          </cell>
        </row>
        <row r="879">
          <cell r="A879">
            <v>352194071212935</v>
          </cell>
          <cell r="B879" t="str">
            <v>0275810398302136</v>
          </cell>
        </row>
        <row r="880">
          <cell r="A880">
            <v>352194071212943</v>
          </cell>
          <cell r="B880" t="str">
            <v>9101614764033864</v>
          </cell>
        </row>
        <row r="881">
          <cell r="A881">
            <v>352194071212950</v>
          </cell>
          <cell r="B881" t="str">
            <v>8958108013930043</v>
          </cell>
        </row>
        <row r="882">
          <cell r="A882">
            <v>352194071212968</v>
          </cell>
          <cell r="B882" t="str">
            <v>1244452236010753</v>
          </cell>
        </row>
        <row r="883">
          <cell r="A883">
            <v>352194071212976</v>
          </cell>
          <cell r="B883" t="str">
            <v>8341895695024815</v>
          </cell>
        </row>
        <row r="884">
          <cell r="A884">
            <v>352194071212984</v>
          </cell>
          <cell r="B884" t="str">
            <v>0784218404256606</v>
          </cell>
        </row>
        <row r="885">
          <cell r="A885">
            <v>352194071212992</v>
          </cell>
          <cell r="B885" t="str">
            <v>6382350424649977</v>
          </cell>
        </row>
        <row r="886">
          <cell r="A886">
            <v>352194071213008</v>
          </cell>
          <cell r="B886" t="str">
            <v>3286678370390978</v>
          </cell>
        </row>
        <row r="887">
          <cell r="A887">
            <v>352194071213016</v>
          </cell>
          <cell r="B887" t="str">
            <v>4055435979431152</v>
          </cell>
        </row>
        <row r="888">
          <cell r="A888">
            <v>352194071213024</v>
          </cell>
          <cell r="B888" t="str">
            <v>7442344349882703</v>
          </cell>
        </row>
        <row r="889">
          <cell r="A889">
            <v>352194071213032</v>
          </cell>
          <cell r="B889" t="str">
            <v>5510559259299175</v>
          </cell>
        </row>
        <row r="890">
          <cell r="A890">
            <v>352194071213040</v>
          </cell>
          <cell r="B890" t="str">
            <v>9354484010842304</v>
          </cell>
        </row>
        <row r="891">
          <cell r="A891">
            <v>352194071213057</v>
          </cell>
          <cell r="B891" t="str">
            <v>1907749133868726</v>
          </cell>
        </row>
        <row r="892">
          <cell r="A892">
            <v>352194071213065</v>
          </cell>
          <cell r="B892" t="str">
            <v>7758124550972827</v>
          </cell>
        </row>
        <row r="893">
          <cell r="A893">
            <v>352194071213073</v>
          </cell>
          <cell r="B893" t="str">
            <v>5121767449359788</v>
          </cell>
        </row>
        <row r="894">
          <cell r="A894">
            <v>352194071213081</v>
          </cell>
          <cell r="B894" t="str">
            <v>6913948993213181</v>
          </cell>
        </row>
        <row r="895">
          <cell r="A895">
            <v>352194071213099</v>
          </cell>
          <cell r="B895" t="str">
            <v>8264945272569287</v>
          </cell>
        </row>
        <row r="896">
          <cell r="A896">
            <v>352194071213107</v>
          </cell>
          <cell r="B896" t="str">
            <v>7279509897027645</v>
          </cell>
        </row>
        <row r="897">
          <cell r="A897">
            <v>352194071213115</v>
          </cell>
          <cell r="B897" t="str">
            <v>5843421570971427</v>
          </cell>
        </row>
        <row r="898">
          <cell r="A898">
            <v>352194071213123</v>
          </cell>
          <cell r="B898" t="str">
            <v>2631567073733508</v>
          </cell>
        </row>
        <row r="899">
          <cell r="A899">
            <v>352194071213131</v>
          </cell>
          <cell r="B899" t="str">
            <v>9402655355598736</v>
          </cell>
        </row>
        <row r="900">
          <cell r="A900">
            <v>352194071213149</v>
          </cell>
          <cell r="B900" t="str">
            <v>4897456506437308</v>
          </cell>
        </row>
        <row r="901">
          <cell r="A901">
            <v>352194071213156</v>
          </cell>
          <cell r="B901" t="str">
            <v>5368581319810146</v>
          </cell>
        </row>
        <row r="902">
          <cell r="A902">
            <v>352194071213164</v>
          </cell>
          <cell r="B902" t="str">
            <v>5859342596485968</v>
          </cell>
        </row>
        <row r="903">
          <cell r="A903">
            <v>352194071213172</v>
          </cell>
          <cell r="B903" t="str">
            <v>8489524871700966</v>
          </cell>
        </row>
        <row r="904">
          <cell r="A904">
            <v>352194071213180</v>
          </cell>
          <cell r="B904" t="str">
            <v>7048032156566221</v>
          </cell>
        </row>
        <row r="905">
          <cell r="A905">
            <v>352194071213198</v>
          </cell>
          <cell r="B905" t="str">
            <v>2797707850565769</v>
          </cell>
        </row>
        <row r="906">
          <cell r="A906">
            <v>352194071213206</v>
          </cell>
          <cell r="B906" t="str">
            <v>7614947171098840</v>
          </cell>
        </row>
        <row r="907">
          <cell r="A907">
            <v>352194071213214</v>
          </cell>
          <cell r="B907" t="str">
            <v>6522083159618689</v>
          </cell>
        </row>
        <row r="908">
          <cell r="A908">
            <v>352194071213222</v>
          </cell>
          <cell r="B908" t="str">
            <v>0222694831091000</v>
          </cell>
        </row>
        <row r="909">
          <cell r="A909">
            <v>352194071213230</v>
          </cell>
          <cell r="B909" t="str">
            <v>6805364081722976</v>
          </cell>
        </row>
        <row r="910">
          <cell r="A910">
            <v>352194071213248</v>
          </cell>
          <cell r="B910" t="str">
            <v>7354931352758011</v>
          </cell>
        </row>
        <row r="911">
          <cell r="A911">
            <v>352194071213255</v>
          </cell>
          <cell r="B911" t="str">
            <v>2958167587393224</v>
          </cell>
        </row>
        <row r="912">
          <cell r="A912">
            <v>352194071213263</v>
          </cell>
          <cell r="B912" t="str">
            <v>3119747079590867</v>
          </cell>
        </row>
        <row r="913">
          <cell r="A913">
            <v>352194071213271</v>
          </cell>
          <cell r="B913" t="str">
            <v>1735429950530122</v>
          </cell>
        </row>
        <row r="914">
          <cell r="A914">
            <v>352194071213289</v>
          </cell>
          <cell r="B914" t="str">
            <v>8146322032028005</v>
          </cell>
        </row>
        <row r="915">
          <cell r="A915">
            <v>352194071213297</v>
          </cell>
          <cell r="B915" t="str">
            <v>2581832163055535</v>
          </cell>
        </row>
        <row r="916">
          <cell r="A916">
            <v>352194071213305</v>
          </cell>
          <cell r="B916" t="str">
            <v>3355110091753121</v>
          </cell>
        </row>
        <row r="917">
          <cell r="A917">
            <v>352194071213313</v>
          </cell>
          <cell r="B917" t="str">
            <v>3396949837462071</v>
          </cell>
        </row>
        <row r="918">
          <cell r="A918">
            <v>352194071213321</v>
          </cell>
          <cell r="B918" t="str">
            <v>8280138163988767</v>
          </cell>
        </row>
        <row r="919">
          <cell r="A919">
            <v>352194071213339</v>
          </cell>
          <cell r="B919" t="str">
            <v>2148118244454437</v>
          </cell>
        </row>
        <row r="920">
          <cell r="A920">
            <v>352194071213347</v>
          </cell>
          <cell r="B920" t="str">
            <v>3075103296000935</v>
          </cell>
        </row>
        <row r="921">
          <cell r="A921">
            <v>352194071213354</v>
          </cell>
          <cell r="B921" t="str">
            <v>0870393451278520</v>
          </cell>
        </row>
        <row r="922">
          <cell r="A922">
            <v>352194071213362</v>
          </cell>
          <cell r="B922" t="str">
            <v>3915149077735903</v>
          </cell>
        </row>
        <row r="923">
          <cell r="A923">
            <v>352194071213370</v>
          </cell>
          <cell r="B923" t="str">
            <v>5307465780387226</v>
          </cell>
        </row>
        <row r="924">
          <cell r="A924">
            <v>352194071213388</v>
          </cell>
          <cell r="B924" t="str">
            <v>0121441655009062</v>
          </cell>
        </row>
        <row r="925">
          <cell r="A925">
            <v>352194071213396</v>
          </cell>
          <cell r="B925" t="str">
            <v>6270240514178362</v>
          </cell>
        </row>
        <row r="926">
          <cell r="A926">
            <v>352194071213404</v>
          </cell>
          <cell r="B926" t="str">
            <v>2854948070905009</v>
          </cell>
        </row>
        <row r="927">
          <cell r="A927">
            <v>352194071213412</v>
          </cell>
          <cell r="B927" t="str">
            <v>7524872209827444</v>
          </cell>
        </row>
        <row r="928">
          <cell r="A928">
            <v>352194071213420</v>
          </cell>
          <cell r="B928" t="str">
            <v>2642949308069399</v>
          </cell>
        </row>
        <row r="929">
          <cell r="A929">
            <v>352194071213438</v>
          </cell>
          <cell r="B929" t="str">
            <v>9393099972570726</v>
          </cell>
        </row>
        <row r="930">
          <cell r="A930">
            <v>352194071213446</v>
          </cell>
          <cell r="B930" t="str">
            <v>5340312253037860</v>
          </cell>
        </row>
        <row r="931">
          <cell r="A931">
            <v>352194071213453</v>
          </cell>
          <cell r="B931" t="str">
            <v>1517522525980166</v>
          </cell>
        </row>
        <row r="932">
          <cell r="A932">
            <v>352194071213461</v>
          </cell>
          <cell r="B932" t="str">
            <v>4701163707090648</v>
          </cell>
        </row>
        <row r="933">
          <cell r="A933">
            <v>352194071213479</v>
          </cell>
          <cell r="B933" t="str">
            <v>2788240705898707</v>
          </cell>
        </row>
        <row r="934">
          <cell r="A934">
            <v>352194071213487</v>
          </cell>
          <cell r="B934" t="str">
            <v>2154661425511298</v>
          </cell>
        </row>
        <row r="935">
          <cell r="A935">
            <v>352194071213495</v>
          </cell>
          <cell r="B935" t="str">
            <v>1327034417143975</v>
          </cell>
        </row>
        <row r="936">
          <cell r="A936">
            <v>352194071213503</v>
          </cell>
          <cell r="B936" t="str">
            <v>3801020981607948</v>
          </cell>
        </row>
        <row r="937">
          <cell r="A937">
            <v>352194071213511</v>
          </cell>
          <cell r="B937" t="str">
            <v>4262870343677977</v>
          </cell>
        </row>
        <row r="938">
          <cell r="A938">
            <v>352194071213529</v>
          </cell>
          <cell r="B938" t="str">
            <v>5031478471493679</v>
          </cell>
        </row>
        <row r="939">
          <cell r="A939">
            <v>352194071213537</v>
          </cell>
          <cell r="B939" t="str">
            <v>4851971820751781</v>
          </cell>
        </row>
        <row r="940">
          <cell r="A940">
            <v>352194071213545</v>
          </cell>
          <cell r="B940" t="str">
            <v>4905684434337035</v>
          </cell>
        </row>
        <row r="941">
          <cell r="A941">
            <v>352194071213552</v>
          </cell>
          <cell r="B941" t="str">
            <v>6211454368774855</v>
          </cell>
        </row>
        <row r="942">
          <cell r="A942">
            <v>352194071213560</v>
          </cell>
          <cell r="B942" t="str">
            <v>0509820183976171</v>
          </cell>
        </row>
        <row r="943">
          <cell r="A943">
            <v>352194071213578</v>
          </cell>
          <cell r="B943" t="str">
            <v>0163704462759484</v>
          </cell>
        </row>
        <row r="944">
          <cell r="A944">
            <v>352194071213586</v>
          </cell>
          <cell r="B944" t="str">
            <v>5257269550070209</v>
          </cell>
        </row>
        <row r="945">
          <cell r="A945">
            <v>352194071213594</v>
          </cell>
          <cell r="B945" t="str">
            <v>6742562460669238</v>
          </cell>
        </row>
        <row r="946">
          <cell r="A946">
            <v>352194071213602</v>
          </cell>
          <cell r="B946" t="str">
            <v>5223081666134301</v>
          </cell>
        </row>
        <row r="947">
          <cell r="A947">
            <v>352194071213610</v>
          </cell>
          <cell r="B947" t="str">
            <v>1236943158582318</v>
          </cell>
        </row>
        <row r="948">
          <cell r="A948">
            <v>352194071213628</v>
          </cell>
          <cell r="B948" t="str">
            <v>0162007073109420</v>
          </cell>
        </row>
        <row r="949">
          <cell r="A949">
            <v>352194071213636</v>
          </cell>
          <cell r="B949" t="str">
            <v>0952255747605717</v>
          </cell>
        </row>
        <row r="950">
          <cell r="A950">
            <v>352194071213644</v>
          </cell>
          <cell r="B950" t="str">
            <v>9156914665031467</v>
          </cell>
        </row>
        <row r="951">
          <cell r="A951">
            <v>352194071213651</v>
          </cell>
          <cell r="B951" t="str">
            <v>4917622401450570</v>
          </cell>
        </row>
        <row r="952">
          <cell r="A952">
            <v>352194071213669</v>
          </cell>
          <cell r="B952" t="str">
            <v>1236065099435797</v>
          </cell>
        </row>
        <row r="953">
          <cell r="A953">
            <v>352194071213677</v>
          </cell>
          <cell r="B953" t="str">
            <v>6880711630855061</v>
          </cell>
        </row>
        <row r="954">
          <cell r="A954">
            <v>352194071213685</v>
          </cell>
          <cell r="B954" t="str">
            <v>6852069690891704</v>
          </cell>
        </row>
        <row r="955">
          <cell r="A955">
            <v>352194071213693</v>
          </cell>
          <cell r="B955" t="str">
            <v>9677873531842111</v>
          </cell>
        </row>
        <row r="956">
          <cell r="A956">
            <v>352194071213701</v>
          </cell>
          <cell r="B956" t="str">
            <v>1997525483653531</v>
          </cell>
        </row>
        <row r="957">
          <cell r="A957">
            <v>352194071213727</v>
          </cell>
          <cell r="B957" t="str">
            <v>8552481865464609</v>
          </cell>
        </row>
        <row r="958">
          <cell r="A958">
            <v>352194071213743</v>
          </cell>
          <cell r="B958" t="str">
            <v>3044897367993580</v>
          </cell>
        </row>
        <row r="959">
          <cell r="A959">
            <v>352194071213750</v>
          </cell>
          <cell r="B959" t="str">
            <v>1741762942919103</v>
          </cell>
        </row>
        <row r="960">
          <cell r="A960">
            <v>352194071213768</v>
          </cell>
          <cell r="B960" t="str">
            <v>1277906456839247</v>
          </cell>
        </row>
        <row r="961">
          <cell r="A961">
            <v>352194071213776</v>
          </cell>
          <cell r="B961" t="str">
            <v>2640711313350855</v>
          </cell>
        </row>
        <row r="962">
          <cell r="A962">
            <v>352194071213784</v>
          </cell>
          <cell r="B962" t="str">
            <v>9607282114436724</v>
          </cell>
        </row>
        <row r="963">
          <cell r="A963">
            <v>352194071213792</v>
          </cell>
          <cell r="B963" t="str">
            <v>1741091961769462</v>
          </cell>
        </row>
        <row r="964">
          <cell r="A964">
            <v>352194071213800</v>
          </cell>
          <cell r="B964" t="str">
            <v>8122757766860505</v>
          </cell>
        </row>
        <row r="965">
          <cell r="A965">
            <v>352194071213818</v>
          </cell>
          <cell r="B965" t="str">
            <v>9637035424202845</v>
          </cell>
        </row>
        <row r="966">
          <cell r="A966">
            <v>352194071213826</v>
          </cell>
          <cell r="B966" t="str">
            <v>5222308753407596</v>
          </cell>
        </row>
        <row r="967">
          <cell r="A967">
            <v>352194071213834</v>
          </cell>
          <cell r="B967" t="str">
            <v>2815876358648398</v>
          </cell>
        </row>
        <row r="968">
          <cell r="A968">
            <v>352194071213842</v>
          </cell>
          <cell r="B968" t="str">
            <v>9590989684373023</v>
          </cell>
        </row>
        <row r="969">
          <cell r="A969">
            <v>352194071213859</v>
          </cell>
          <cell r="B969" t="str">
            <v>2467992220490143</v>
          </cell>
        </row>
        <row r="970">
          <cell r="A970">
            <v>352194071213867</v>
          </cell>
          <cell r="B970" t="str">
            <v>2172417758600194</v>
          </cell>
        </row>
        <row r="971">
          <cell r="A971">
            <v>352194071213883</v>
          </cell>
          <cell r="B971" t="str">
            <v>7820294749410695</v>
          </cell>
        </row>
        <row r="972">
          <cell r="A972">
            <v>352194071213891</v>
          </cell>
          <cell r="B972" t="str">
            <v>7746718828232039</v>
          </cell>
        </row>
        <row r="973">
          <cell r="A973">
            <v>352194071213909</v>
          </cell>
          <cell r="B973" t="str">
            <v>6995244072060969</v>
          </cell>
        </row>
        <row r="974">
          <cell r="A974">
            <v>352194071213917</v>
          </cell>
          <cell r="B974" t="str">
            <v>0675286192088925</v>
          </cell>
        </row>
        <row r="975">
          <cell r="A975">
            <v>352194071213925</v>
          </cell>
          <cell r="B975" t="str">
            <v>4471529966206315</v>
          </cell>
        </row>
        <row r="976">
          <cell r="A976">
            <v>352194071213933</v>
          </cell>
          <cell r="B976" t="str">
            <v>0925503049933747</v>
          </cell>
        </row>
        <row r="977">
          <cell r="A977">
            <v>352194071213941</v>
          </cell>
          <cell r="B977" t="str">
            <v>8850821818702223</v>
          </cell>
        </row>
        <row r="978">
          <cell r="A978">
            <v>352194071213958</v>
          </cell>
          <cell r="B978" t="str">
            <v>8999420884817791</v>
          </cell>
        </row>
        <row r="979">
          <cell r="A979">
            <v>352194071213966</v>
          </cell>
          <cell r="B979" t="str">
            <v>6751314183185427</v>
          </cell>
        </row>
        <row r="980">
          <cell r="A980">
            <v>352194071213974</v>
          </cell>
          <cell r="B980" t="str">
            <v>1100679931644155</v>
          </cell>
        </row>
        <row r="981">
          <cell r="A981">
            <v>352194071213982</v>
          </cell>
          <cell r="B981" t="str">
            <v>4822593379898895</v>
          </cell>
        </row>
        <row r="982">
          <cell r="A982">
            <v>352194071213990</v>
          </cell>
          <cell r="B982" t="str">
            <v>6423008968728699</v>
          </cell>
        </row>
        <row r="983">
          <cell r="A983">
            <v>352194071214006</v>
          </cell>
          <cell r="B983" t="str">
            <v>7309185468477838</v>
          </cell>
        </row>
        <row r="984">
          <cell r="A984">
            <v>352194071214014</v>
          </cell>
          <cell r="B984" t="str">
            <v>6447192735435743</v>
          </cell>
        </row>
        <row r="985">
          <cell r="A985">
            <v>352194071214022</v>
          </cell>
          <cell r="B985" t="str">
            <v>3713083399365597</v>
          </cell>
        </row>
        <row r="986">
          <cell r="A986">
            <v>352194071214030</v>
          </cell>
          <cell r="B986" t="str">
            <v>7517833218401914</v>
          </cell>
        </row>
        <row r="987">
          <cell r="A987">
            <v>352194071214048</v>
          </cell>
          <cell r="B987" t="str">
            <v>9334857179976695</v>
          </cell>
        </row>
        <row r="988">
          <cell r="A988">
            <v>352194071214055</v>
          </cell>
          <cell r="B988" t="str">
            <v>6119369660250899</v>
          </cell>
        </row>
        <row r="989">
          <cell r="A989">
            <v>352194071214063</v>
          </cell>
          <cell r="B989" t="str">
            <v>2720221056869464</v>
          </cell>
        </row>
        <row r="990">
          <cell r="A990">
            <v>352194071214071</v>
          </cell>
          <cell r="B990" t="str">
            <v>6682713487204786</v>
          </cell>
        </row>
        <row r="991">
          <cell r="A991">
            <v>352194071214089</v>
          </cell>
          <cell r="B991" t="str">
            <v>1757322548684029</v>
          </cell>
        </row>
        <row r="992">
          <cell r="A992">
            <v>352194071214097</v>
          </cell>
          <cell r="B992" t="str">
            <v>7367868757937826</v>
          </cell>
        </row>
        <row r="993">
          <cell r="A993">
            <v>352194071214105</v>
          </cell>
          <cell r="B993" t="str">
            <v>6588434116012349</v>
          </cell>
        </row>
        <row r="994">
          <cell r="A994">
            <v>352194071214113</v>
          </cell>
          <cell r="B994" t="str">
            <v>3706219702325854</v>
          </cell>
        </row>
        <row r="995">
          <cell r="A995">
            <v>352194071214121</v>
          </cell>
          <cell r="B995" t="str">
            <v>7925972844492031</v>
          </cell>
        </row>
        <row r="996">
          <cell r="A996">
            <v>352194071214139</v>
          </cell>
          <cell r="B996" t="str">
            <v>6895895130234230</v>
          </cell>
        </row>
        <row r="997">
          <cell r="A997">
            <v>352194071214147</v>
          </cell>
          <cell r="B997" t="str">
            <v>1271222807310842</v>
          </cell>
        </row>
        <row r="998">
          <cell r="A998">
            <v>352194071214154</v>
          </cell>
          <cell r="B998" t="str">
            <v>8723299200808452</v>
          </cell>
        </row>
        <row r="999">
          <cell r="A999">
            <v>352194071214162</v>
          </cell>
          <cell r="B999" t="str">
            <v>6736592890452495</v>
          </cell>
        </row>
        <row r="1000">
          <cell r="A1000">
            <v>352194071214170</v>
          </cell>
          <cell r="B1000" t="str">
            <v>8217707362789333</v>
          </cell>
        </row>
        <row r="1001">
          <cell r="A1001">
            <v>352194071214188</v>
          </cell>
          <cell r="B1001" t="str">
            <v>2880794275933301</v>
          </cell>
        </row>
        <row r="1002">
          <cell r="A1002">
            <v>352194071137496</v>
          </cell>
          <cell r="B1002" t="str">
            <v>7833877595308415</v>
          </cell>
        </row>
        <row r="1003">
          <cell r="A1003">
            <v>352194071209329</v>
          </cell>
          <cell r="B1003" t="str">
            <v>3468394845206215</v>
          </cell>
        </row>
        <row r="1004">
          <cell r="A1004">
            <v>352194071209337</v>
          </cell>
          <cell r="B1004" t="str">
            <v>3085537203092331</v>
          </cell>
        </row>
        <row r="1005">
          <cell r="A1005">
            <v>352194071209345</v>
          </cell>
          <cell r="B1005" t="str">
            <v>4493863474729386</v>
          </cell>
        </row>
        <row r="1006">
          <cell r="A1006">
            <v>352194071209352</v>
          </cell>
          <cell r="B1006" t="str">
            <v>6421270425734067</v>
          </cell>
        </row>
        <row r="1007">
          <cell r="A1007">
            <v>352194071209360</v>
          </cell>
          <cell r="B1007" t="str">
            <v>6990812794034040</v>
          </cell>
        </row>
        <row r="1008">
          <cell r="A1008">
            <v>352194071209386</v>
          </cell>
          <cell r="B1008" t="str">
            <v>7680980607293395</v>
          </cell>
        </row>
        <row r="1009">
          <cell r="A1009">
            <v>352194071209394</v>
          </cell>
          <cell r="B1009" t="str">
            <v>9734906169603737</v>
          </cell>
        </row>
        <row r="1010">
          <cell r="A1010">
            <v>352194071209428</v>
          </cell>
          <cell r="B1010" t="str">
            <v>6598979560012242</v>
          </cell>
        </row>
        <row r="1011">
          <cell r="A1011">
            <v>352194071209501</v>
          </cell>
          <cell r="B1011" t="str">
            <v>9212073352164612</v>
          </cell>
        </row>
        <row r="1012">
          <cell r="A1012">
            <v>352194071209527</v>
          </cell>
          <cell r="B1012" t="str">
            <v>7328424085167146</v>
          </cell>
        </row>
        <row r="1013">
          <cell r="A1013">
            <v>352194071209543</v>
          </cell>
          <cell r="B1013" t="str">
            <v>2556176367727620</v>
          </cell>
        </row>
        <row r="1014">
          <cell r="A1014">
            <v>352194071209550</v>
          </cell>
          <cell r="B1014" t="str">
            <v>4765453464893422</v>
          </cell>
        </row>
        <row r="1015">
          <cell r="A1015">
            <v>352194071209568</v>
          </cell>
          <cell r="B1015" t="str">
            <v>2979187755341866</v>
          </cell>
        </row>
        <row r="1016">
          <cell r="A1016">
            <v>352194071209576</v>
          </cell>
          <cell r="B1016" t="str">
            <v>9241633089021416</v>
          </cell>
        </row>
        <row r="1017">
          <cell r="A1017">
            <v>352194071209584</v>
          </cell>
          <cell r="B1017" t="str">
            <v>5553733472802937</v>
          </cell>
        </row>
        <row r="1018">
          <cell r="A1018">
            <v>352194071209618</v>
          </cell>
          <cell r="B1018" t="str">
            <v>8888889682748869</v>
          </cell>
        </row>
        <row r="1019">
          <cell r="A1019">
            <v>352194071209667</v>
          </cell>
          <cell r="B1019" t="str">
            <v>3433826274765910</v>
          </cell>
        </row>
        <row r="1020">
          <cell r="A1020">
            <v>352194071209675</v>
          </cell>
          <cell r="B1020" t="str">
            <v>0600405839636261</v>
          </cell>
        </row>
        <row r="1021">
          <cell r="A1021">
            <v>352194071209683</v>
          </cell>
          <cell r="B1021" t="str">
            <v>3697868749591882</v>
          </cell>
        </row>
        <row r="1022">
          <cell r="A1022">
            <v>352194071209691</v>
          </cell>
          <cell r="B1022" t="str">
            <v>8872462846179317</v>
          </cell>
        </row>
        <row r="1023">
          <cell r="A1023">
            <v>352194071209709</v>
          </cell>
          <cell r="B1023" t="str">
            <v>5916207444087778</v>
          </cell>
        </row>
        <row r="1024">
          <cell r="A1024">
            <v>352194071209725</v>
          </cell>
          <cell r="B1024" t="str">
            <v>7074694996518067</v>
          </cell>
        </row>
        <row r="1025">
          <cell r="A1025">
            <v>352194071209758</v>
          </cell>
          <cell r="B1025" t="str">
            <v>5602571756090889</v>
          </cell>
        </row>
        <row r="1026">
          <cell r="A1026">
            <v>352194071209766</v>
          </cell>
          <cell r="B1026" t="str">
            <v>3364674261317359</v>
          </cell>
        </row>
        <row r="1027">
          <cell r="A1027">
            <v>352194071209824</v>
          </cell>
          <cell r="B1027" t="str">
            <v>6587697188646849</v>
          </cell>
        </row>
        <row r="1028">
          <cell r="A1028">
            <v>352194071209832</v>
          </cell>
          <cell r="B1028" t="str">
            <v>7309223265753680</v>
          </cell>
        </row>
        <row r="1029">
          <cell r="A1029">
            <v>352194071209865</v>
          </cell>
          <cell r="B1029" t="str">
            <v>4685837057314371</v>
          </cell>
        </row>
        <row r="1030">
          <cell r="A1030">
            <v>352194071209873</v>
          </cell>
          <cell r="B1030" t="str">
            <v>4041170464770730</v>
          </cell>
        </row>
        <row r="1031">
          <cell r="A1031">
            <v>352194071209881</v>
          </cell>
          <cell r="B1031" t="str">
            <v>9020777925648830</v>
          </cell>
        </row>
        <row r="1032">
          <cell r="A1032">
            <v>352194071209899</v>
          </cell>
          <cell r="B1032" t="str">
            <v>5118654062202989</v>
          </cell>
        </row>
        <row r="1033">
          <cell r="A1033">
            <v>352194071209907</v>
          </cell>
          <cell r="B1033" t="str">
            <v>1861716123953781</v>
          </cell>
        </row>
        <row r="1034">
          <cell r="A1034">
            <v>352194071209931</v>
          </cell>
          <cell r="B1034" t="str">
            <v>1460129612609652</v>
          </cell>
        </row>
        <row r="1035">
          <cell r="A1035">
            <v>352194071210053</v>
          </cell>
          <cell r="B1035" t="str">
            <v>1353168237357968</v>
          </cell>
        </row>
        <row r="1036">
          <cell r="A1036">
            <v>352194071210079</v>
          </cell>
          <cell r="B1036" t="str">
            <v>6054091120138038</v>
          </cell>
        </row>
        <row r="1037">
          <cell r="A1037">
            <v>352194071210087</v>
          </cell>
          <cell r="B1037" t="str">
            <v>9665887772727794</v>
          </cell>
        </row>
        <row r="1038">
          <cell r="A1038">
            <v>352194071210095</v>
          </cell>
          <cell r="B1038" t="str">
            <v>3210816851485095</v>
          </cell>
        </row>
        <row r="1039">
          <cell r="A1039">
            <v>352194071210129</v>
          </cell>
          <cell r="B1039" t="str">
            <v>6980424182730838</v>
          </cell>
        </row>
        <row r="1040">
          <cell r="A1040">
            <v>352194071210160</v>
          </cell>
          <cell r="B1040" t="str">
            <v>9292791135117580</v>
          </cell>
        </row>
        <row r="1041">
          <cell r="A1041">
            <v>352194071210178</v>
          </cell>
          <cell r="B1041" t="str">
            <v>6009240940807832</v>
          </cell>
        </row>
        <row r="1042">
          <cell r="A1042">
            <v>352194071210194</v>
          </cell>
          <cell r="B1042" t="str">
            <v>1615468122763154</v>
          </cell>
        </row>
        <row r="1043">
          <cell r="A1043">
            <v>352194071210228</v>
          </cell>
          <cell r="B1043" t="str">
            <v>6086574466863274</v>
          </cell>
        </row>
        <row r="1044">
          <cell r="A1044">
            <v>352194071210251</v>
          </cell>
          <cell r="B1044" t="str">
            <v>3903406047064404</v>
          </cell>
        </row>
        <row r="1045">
          <cell r="A1045">
            <v>352194071210269</v>
          </cell>
          <cell r="B1045" t="str">
            <v>7899899638098964</v>
          </cell>
        </row>
        <row r="1046">
          <cell r="A1046">
            <v>352194071210277</v>
          </cell>
          <cell r="B1046" t="str">
            <v>4634713479353738</v>
          </cell>
        </row>
        <row r="1047">
          <cell r="A1047">
            <v>352194071210293</v>
          </cell>
          <cell r="B1047" t="str">
            <v>7329057353070677</v>
          </cell>
        </row>
        <row r="1048">
          <cell r="A1048">
            <v>352194071210301</v>
          </cell>
          <cell r="B1048" t="str">
            <v>8832950366712649</v>
          </cell>
        </row>
        <row r="1049">
          <cell r="A1049">
            <v>352194071210319</v>
          </cell>
          <cell r="B1049" t="str">
            <v>2393008096511338</v>
          </cell>
        </row>
        <row r="1050">
          <cell r="A1050">
            <v>352194071210327</v>
          </cell>
          <cell r="B1050" t="str">
            <v>5724351611297324</v>
          </cell>
        </row>
        <row r="1051">
          <cell r="A1051">
            <v>352194071210335</v>
          </cell>
          <cell r="B1051" t="str">
            <v>3466212079392748</v>
          </cell>
        </row>
        <row r="1052">
          <cell r="A1052">
            <v>352194071210343</v>
          </cell>
          <cell r="B1052" t="str">
            <v>8016371752895193</v>
          </cell>
        </row>
        <row r="1053">
          <cell r="A1053">
            <v>352194071210350</v>
          </cell>
          <cell r="B1053" t="str">
            <v>1894902856866894</v>
          </cell>
        </row>
        <row r="1054">
          <cell r="A1054">
            <v>352194071210368</v>
          </cell>
          <cell r="B1054" t="str">
            <v>8731426089286231</v>
          </cell>
        </row>
        <row r="1055">
          <cell r="A1055">
            <v>352194071210376</v>
          </cell>
          <cell r="B1055" t="str">
            <v>8236775700603568</v>
          </cell>
        </row>
        <row r="1056">
          <cell r="A1056">
            <v>352194071210384</v>
          </cell>
          <cell r="B1056" t="str">
            <v>8568470432910128</v>
          </cell>
        </row>
        <row r="1057">
          <cell r="A1057">
            <v>352194071210392</v>
          </cell>
          <cell r="B1057" t="str">
            <v>0003911446525176</v>
          </cell>
        </row>
        <row r="1058">
          <cell r="A1058">
            <v>352194071226661</v>
          </cell>
          <cell r="B1058" t="str">
            <v>0731702073780966</v>
          </cell>
        </row>
        <row r="1059">
          <cell r="A1059">
            <v>352194071226679</v>
          </cell>
          <cell r="B1059" t="str">
            <v>1631412615255889</v>
          </cell>
        </row>
        <row r="1060">
          <cell r="A1060">
            <v>352194071226695</v>
          </cell>
          <cell r="B1060" t="str">
            <v>8084684775861003</v>
          </cell>
        </row>
        <row r="1061">
          <cell r="A1061">
            <v>352194071226703</v>
          </cell>
          <cell r="B1061" t="str">
            <v>4701688970979386</v>
          </cell>
        </row>
        <row r="1062">
          <cell r="A1062">
            <v>352194071226711</v>
          </cell>
          <cell r="B1062" t="str">
            <v>2506378440932956</v>
          </cell>
        </row>
        <row r="1063">
          <cell r="A1063">
            <v>352194071226729</v>
          </cell>
          <cell r="B1063" t="str">
            <v>2613988631051828</v>
          </cell>
        </row>
        <row r="1064">
          <cell r="A1064">
            <v>352194071226737</v>
          </cell>
          <cell r="B1064" t="str">
            <v>3431688785410175</v>
          </cell>
        </row>
        <row r="1065">
          <cell r="A1065">
            <v>352194071226745</v>
          </cell>
          <cell r="B1065" t="str">
            <v>1662602836901008</v>
          </cell>
        </row>
        <row r="1066">
          <cell r="A1066">
            <v>352194071226752</v>
          </cell>
          <cell r="B1066" t="str">
            <v>6774549971000574</v>
          </cell>
        </row>
        <row r="1067">
          <cell r="A1067">
            <v>352194071226760</v>
          </cell>
          <cell r="B1067" t="str">
            <v>7996891071024051</v>
          </cell>
        </row>
        <row r="1068">
          <cell r="A1068">
            <v>352194071226778</v>
          </cell>
          <cell r="B1068" t="str">
            <v>8180240321144351</v>
          </cell>
        </row>
        <row r="1069">
          <cell r="A1069">
            <v>352194071226794</v>
          </cell>
          <cell r="B1069" t="str">
            <v>5123165820921898</v>
          </cell>
        </row>
        <row r="1070">
          <cell r="A1070">
            <v>352194071226802</v>
          </cell>
          <cell r="B1070" t="str">
            <v>7218624921932934</v>
          </cell>
        </row>
        <row r="1071">
          <cell r="A1071">
            <v>352194071226836</v>
          </cell>
          <cell r="B1071" t="str">
            <v>4964987817538729</v>
          </cell>
        </row>
        <row r="1072">
          <cell r="A1072">
            <v>352194071226844</v>
          </cell>
          <cell r="B1072" t="str">
            <v>3212723885056079</v>
          </cell>
        </row>
        <row r="1073">
          <cell r="A1073">
            <v>352194071226851</v>
          </cell>
          <cell r="B1073" t="str">
            <v>4117986465658856</v>
          </cell>
        </row>
        <row r="1074">
          <cell r="A1074">
            <v>352194071226869</v>
          </cell>
          <cell r="B1074" t="str">
            <v>7643035310183392</v>
          </cell>
        </row>
        <row r="1075">
          <cell r="A1075">
            <v>352194071226877</v>
          </cell>
          <cell r="B1075" t="str">
            <v>7310251757167261</v>
          </cell>
        </row>
        <row r="1076">
          <cell r="A1076">
            <v>352194071226893</v>
          </cell>
          <cell r="B1076" t="str">
            <v>3526234358040814</v>
          </cell>
        </row>
        <row r="1077">
          <cell r="A1077">
            <v>352194071226927</v>
          </cell>
          <cell r="B1077" t="str">
            <v>5191028268159664</v>
          </cell>
        </row>
        <row r="1078">
          <cell r="A1078">
            <v>352194071226950</v>
          </cell>
          <cell r="B1078" t="str">
            <v>5724047728208639</v>
          </cell>
        </row>
        <row r="1079">
          <cell r="A1079">
            <v>352194071226968</v>
          </cell>
          <cell r="B1079" t="str">
            <v>1557785567847981</v>
          </cell>
        </row>
        <row r="1080">
          <cell r="A1080">
            <v>352194071226976</v>
          </cell>
          <cell r="B1080" t="str">
            <v>5048615633892534</v>
          </cell>
        </row>
        <row r="1081">
          <cell r="A1081">
            <v>352194071227065</v>
          </cell>
          <cell r="B1081" t="str">
            <v>5215143398649515</v>
          </cell>
        </row>
        <row r="1082">
          <cell r="A1082">
            <v>352194071227073</v>
          </cell>
          <cell r="B1082" t="str">
            <v>9205312750336051</v>
          </cell>
        </row>
        <row r="1083">
          <cell r="A1083">
            <v>352194071227081</v>
          </cell>
          <cell r="B1083" t="str">
            <v>1517956116531212</v>
          </cell>
        </row>
        <row r="1084">
          <cell r="A1084">
            <v>352194071227115</v>
          </cell>
          <cell r="B1084" t="str">
            <v>9531714729247247</v>
          </cell>
        </row>
        <row r="1085">
          <cell r="A1085">
            <v>352194071227149</v>
          </cell>
          <cell r="B1085" t="str">
            <v>4267824729824499</v>
          </cell>
        </row>
        <row r="1086">
          <cell r="A1086">
            <v>352194071227156</v>
          </cell>
          <cell r="B1086" t="str">
            <v>2047081051411255</v>
          </cell>
        </row>
        <row r="1087">
          <cell r="A1087">
            <v>352194071227164</v>
          </cell>
          <cell r="B1087" t="str">
            <v>9307339024007638</v>
          </cell>
        </row>
        <row r="1088">
          <cell r="A1088">
            <v>352194071227172</v>
          </cell>
          <cell r="B1088" t="str">
            <v>6592730625290204</v>
          </cell>
        </row>
        <row r="1089">
          <cell r="A1089">
            <v>352194071227263</v>
          </cell>
          <cell r="B1089" t="str">
            <v>5140105868548659</v>
          </cell>
        </row>
        <row r="1090">
          <cell r="A1090">
            <v>352194071227289</v>
          </cell>
          <cell r="B1090" t="str">
            <v>5779745179122083</v>
          </cell>
        </row>
        <row r="1091">
          <cell r="A1091">
            <v>352194071227297</v>
          </cell>
          <cell r="B1091" t="str">
            <v>5711731857186503</v>
          </cell>
        </row>
        <row r="1092">
          <cell r="A1092">
            <v>352194071227321</v>
          </cell>
          <cell r="B1092" t="str">
            <v>2208787847536340</v>
          </cell>
        </row>
        <row r="1093">
          <cell r="A1093">
            <v>352194071227347</v>
          </cell>
          <cell r="B1093" t="str">
            <v>5580725871136677</v>
          </cell>
        </row>
        <row r="1094">
          <cell r="A1094">
            <v>352194071227354</v>
          </cell>
          <cell r="B1094" t="str">
            <v>1965973218248064</v>
          </cell>
        </row>
        <row r="1095">
          <cell r="A1095">
            <v>352194071227362</v>
          </cell>
          <cell r="B1095" t="str">
            <v>1011379280625641</v>
          </cell>
        </row>
        <row r="1096">
          <cell r="A1096">
            <v>352194071227370</v>
          </cell>
          <cell r="B1096" t="str">
            <v>8437653925014832</v>
          </cell>
        </row>
        <row r="1097">
          <cell r="A1097">
            <v>352194071227388</v>
          </cell>
          <cell r="B1097" t="str">
            <v>7896283644706346</v>
          </cell>
        </row>
        <row r="1098">
          <cell r="A1098">
            <v>352194071227396</v>
          </cell>
          <cell r="B1098" t="str">
            <v>5987210276929466</v>
          </cell>
        </row>
        <row r="1099">
          <cell r="A1099">
            <v>352194071227438</v>
          </cell>
          <cell r="B1099" t="str">
            <v>6800022493782459</v>
          </cell>
        </row>
        <row r="1100">
          <cell r="A1100">
            <v>352194071227446</v>
          </cell>
          <cell r="B1100" t="str">
            <v>0673448805578363</v>
          </cell>
        </row>
        <row r="1101">
          <cell r="A1101">
            <v>352194071227487</v>
          </cell>
          <cell r="B1101" t="str">
            <v>5091662120081607</v>
          </cell>
        </row>
        <row r="1102">
          <cell r="A1102">
            <v>352194071227495</v>
          </cell>
          <cell r="B1102" t="str">
            <v>8517978611939520</v>
          </cell>
        </row>
        <row r="1103">
          <cell r="A1103">
            <v>352194071227503</v>
          </cell>
          <cell r="B1103" t="str">
            <v>5056654944306351</v>
          </cell>
        </row>
        <row r="1104">
          <cell r="A1104">
            <v>352194071227537</v>
          </cell>
          <cell r="B1104" t="str">
            <v>6384846028957780</v>
          </cell>
        </row>
        <row r="1105">
          <cell r="A1105">
            <v>352194071227578</v>
          </cell>
          <cell r="B1105" t="str">
            <v>6076887511827941</v>
          </cell>
        </row>
        <row r="1106">
          <cell r="A1106">
            <v>352194071227586</v>
          </cell>
          <cell r="B1106" t="str">
            <v>9421748696723419</v>
          </cell>
        </row>
        <row r="1107">
          <cell r="A1107">
            <v>352194071227594</v>
          </cell>
          <cell r="B1107" t="str">
            <v>0354026293308861</v>
          </cell>
        </row>
        <row r="1108">
          <cell r="A1108">
            <v>352194071227602</v>
          </cell>
          <cell r="B1108" t="str">
            <v>4236472801497329</v>
          </cell>
        </row>
        <row r="1109">
          <cell r="A1109">
            <v>352194071227636</v>
          </cell>
          <cell r="B1109" t="str">
            <v>1676549743551247</v>
          </cell>
        </row>
        <row r="1110">
          <cell r="A1110">
            <v>352194071227651</v>
          </cell>
          <cell r="B1110" t="str">
            <v>1359906914890077</v>
          </cell>
        </row>
        <row r="1111">
          <cell r="A1111">
            <v>352194071227669</v>
          </cell>
          <cell r="B1111" t="str">
            <v>3174176170457892</v>
          </cell>
        </row>
        <row r="1112">
          <cell r="A1112">
            <v>352194071227735</v>
          </cell>
          <cell r="B1112" t="str">
            <v>7412039729827203</v>
          </cell>
        </row>
        <row r="1113">
          <cell r="A1113">
            <v>352194071227750</v>
          </cell>
          <cell r="B1113" t="str">
            <v>4352555576130080</v>
          </cell>
        </row>
        <row r="1114">
          <cell r="A1114">
            <v>352194071227792</v>
          </cell>
          <cell r="B1114" t="str">
            <v>1560890784649707</v>
          </cell>
        </row>
        <row r="1115">
          <cell r="A1115">
            <v>352194071227800</v>
          </cell>
          <cell r="B1115" t="str">
            <v>2976889099943064</v>
          </cell>
        </row>
        <row r="1116">
          <cell r="A1116">
            <v>352194071227818</v>
          </cell>
          <cell r="B1116" t="str">
            <v>4597441024996507</v>
          </cell>
        </row>
        <row r="1117">
          <cell r="A1117">
            <v>352194071227826</v>
          </cell>
          <cell r="B1117" t="str">
            <v>4786511738938024</v>
          </cell>
        </row>
        <row r="1118">
          <cell r="A1118">
            <v>352194071227834</v>
          </cell>
          <cell r="B1118" t="str">
            <v>2256255592031448</v>
          </cell>
        </row>
        <row r="1119">
          <cell r="A1119">
            <v>352194071227842</v>
          </cell>
          <cell r="B1119" t="str">
            <v>4366253925206534</v>
          </cell>
        </row>
        <row r="1120">
          <cell r="A1120">
            <v>352194071227867</v>
          </cell>
          <cell r="B1120" t="str">
            <v>9571503204399624</v>
          </cell>
        </row>
        <row r="1121">
          <cell r="A1121">
            <v>352194071227891</v>
          </cell>
          <cell r="B1121" t="str">
            <v>8980305392590854</v>
          </cell>
        </row>
        <row r="1122">
          <cell r="A1122">
            <v>352194071227909</v>
          </cell>
          <cell r="B1122" t="str">
            <v>3822507932089522</v>
          </cell>
        </row>
        <row r="1123">
          <cell r="A1123">
            <v>352194071227917</v>
          </cell>
          <cell r="B1123" t="str">
            <v>0297728060116735</v>
          </cell>
        </row>
        <row r="1124">
          <cell r="A1124">
            <v>352194071227933</v>
          </cell>
          <cell r="B1124" t="str">
            <v>2794239111321618</v>
          </cell>
        </row>
        <row r="1125">
          <cell r="A1125">
            <v>352194071227974</v>
          </cell>
          <cell r="B1125" t="str">
            <v>6004349107562949</v>
          </cell>
        </row>
        <row r="1126">
          <cell r="A1126">
            <v>352194071228006</v>
          </cell>
          <cell r="B1126" t="str">
            <v>9462160186442204</v>
          </cell>
        </row>
        <row r="1127">
          <cell r="A1127">
            <v>352194071228014</v>
          </cell>
          <cell r="B1127" t="str">
            <v>7466709900321618</v>
          </cell>
        </row>
        <row r="1128">
          <cell r="A1128">
            <v>352194071228055</v>
          </cell>
          <cell r="B1128" t="str">
            <v>4738986860553699</v>
          </cell>
        </row>
        <row r="1129">
          <cell r="A1129">
            <v>352194071228139</v>
          </cell>
          <cell r="B1129" t="str">
            <v>0618819423430113</v>
          </cell>
        </row>
        <row r="1130">
          <cell r="A1130">
            <v>352194071228154</v>
          </cell>
          <cell r="B1130" t="str">
            <v>3373512116629379</v>
          </cell>
        </row>
        <row r="1131">
          <cell r="A1131">
            <v>352194071228162</v>
          </cell>
          <cell r="B1131" t="str">
            <v>7322050201378565</v>
          </cell>
        </row>
        <row r="1132">
          <cell r="A1132">
            <v>352194071228170</v>
          </cell>
          <cell r="B1132" t="str">
            <v>1133862246554154</v>
          </cell>
        </row>
        <row r="1133">
          <cell r="A1133">
            <v>352194071228196</v>
          </cell>
          <cell r="B1133" t="str">
            <v>6690005100909508</v>
          </cell>
        </row>
        <row r="1134">
          <cell r="A1134">
            <v>352194071228220</v>
          </cell>
          <cell r="B1134" t="str">
            <v>8365869022733144</v>
          </cell>
        </row>
        <row r="1135">
          <cell r="A1135">
            <v>352194071228238</v>
          </cell>
          <cell r="B1135" t="str">
            <v>0892970838030853</v>
          </cell>
        </row>
        <row r="1136">
          <cell r="A1136">
            <v>352194071228337</v>
          </cell>
          <cell r="B1136" t="str">
            <v>2809782435364284</v>
          </cell>
        </row>
        <row r="1137">
          <cell r="A1137">
            <v>352194071228345</v>
          </cell>
          <cell r="B1137" t="str">
            <v>6642268600514350</v>
          </cell>
        </row>
        <row r="1138">
          <cell r="A1138">
            <v>352194071228352</v>
          </cell>
          <cell r="B1138" t="str">
            <v>0597617296468590</v>
          </cell>
        </row>
        <row r="1139">
          <cell r="A1139">
            <v>352194071228360</v>
          </cell>
          <cell r="B1139" t="str">
            <v>3345111805737244</v>
          </cell>
        </row>
        <row r="1140">
          <cell r="A1140">
            <v>352194071228378</v>
          </cell>
          <cell r="B1140" t="str">
            <v>4535228093812996</v>
          </cell>
        </row>
        <row r="1141">
          <cell r="A1141">
            <v>352194071228386</v>
          </cell>
          <cell r="B1141" t="str">
            <v>8112959795479870</v>
          </cell>
        </row>
        <row r="1142">
          <cell r="A1142">
            <v>352194071228402</v>
          </cell>
          <cell r="B1142" t="str">
            <v>0316277588153698</v>
          </cell>
        </row>
        <row r="1143">
          <cell r="A1143">
            <v>352194071228410</v>
          </cell>
          <cell r="B1143" t="str">
            <v>8308227858578438</v>
          </cell>
        </row>
        <row r="1144">
          <cell r="A1144">
            <v>352194071228428</v>
          </cell>
          <cell r="B1144" t="str">
            <v>7500036574422304</v>
          </cell>
        </row>
        <row r="1145">
          <cell r="A1145">
            <v>352194071228451</v>
          </cell>
          <cell r="B1145" t="str">
            <v>0903075324386937</v>
          </cell>
        </row>
        <row r="1146">
          <cell r="A1146">
            <v>352194071228501</v>
          </cell>
          <cell r="B1146" t="str">
            <v>2251567474468659</v>
          </cell>
        </row>
        <row r="1147">
          <cell r="A1147">
            <v>352194071228527</v>
          </cell>
          <cell r="B1147" t="str">
            <v>8639911517066729</v>
          </cell>
        </row>
        <row r="1148">
          <cell r="A1148">
            <v>352194071228535</v>
          </cell>
          <cell r="B1148" t="str">
            <v>3580848250619339</v>
          </cell>
        </row>
        <row r="1149">
          <cell r="A1149">
            <v>352194071228543</v>
          </cell>
          <cell r="B1149" t="str">
            <v>4242213147212307</v>
          </cell>
        </row>
        <row r="1150">
          <cell r="A1150">
            <v>352194071228576</v>
          </cell>
          <cell r="B1150" t="str">
            <v>0554996774692206</v>
          </cell>
        </row>
        <row r="1151">
          <cell r="A1151">
            <v>352194071228618</v>
          </cell>
          <cell r="B1151" t="str">
            <v>1636417327859236</v>
          </cell>
        </row>
        <row r="1152">
          <cell r="A1152">
            <v>352194071228683</v>
          </cell>
          <cell r="B1152" t="str">
            <v>3237638415191042</v>
          </cell>
        </row>
        <row r="1153">
          <cell r="A1153">
            <v>352194071228691</v>
          </cell>
          <cell r="B1153" t="str">
            <v>7774738866856747</v>
          </cell>
        </row>
        <row r="1154">
          <cell r="A1154">
            <v>352194071228709</v>
          </cell>
          <cell r="B1154" t="str">
            <v>7858714749789544</v>
          </cell>
        </row>
        <row r="1155">
          <cell r="A1155">
            <v>352194071228725</v>
          </cell>
          <cell r="B1155" t="str">
            <v>2369009984822407</v>
          </cell>
        </row>
        <row r="1156">
          <cell r="A1156">
            <v>352194071228733</v>
          </cell>
          <cell r="B1156" t="str">
            <v>4712013362035786</v>
          </cell>
        </row>
        <row r="1157">
          <cell r="A1157">
            <v>352194071228741</v>
          </cell>
          <cell r="B1157" t="str">
            <v>3717377049650243</v>
          </cell>
        </row>
        <row r="1158">
          <cell r="A1158">
            <v>352194071228758</v>
          </cell>
          <cell r="B1158" t="str">
            <v>2593966483038862</v>
          </cell>
        </row>
        <row r="1159">
          <cell r="A1159">
            <v>352194071228766</v>
          </cell>
          <cell r="B1159" t="str">
            <v>4074596014492105</v>
          </cell>
        </row>
        <row r="1160">
          <cell r="A1160">
            <v>352194071228790</v>
          </cell>
          <cell r="B1160" t="str">
            <v>1339125802294162</v>
          </cell>
        </row>
        <row r="1161">
          <cell r="A1161">
            <v>352194071228808</v>
          </cell>
          <cell r="B1161" t="str">
            <v>6824025690218983</v>
          </cell>
        </row>
        <row r="1162">
          <cell r="A1162">
            <v>352194071228816</v>
          </cell>
          <cell r="B1162" t="str">
            <v>0896510100778384</v>
          </cell>
        </row>
        <row r="1163">
          <cell r="A1163">
            <v>352194071228824</v>
          </cell>
          <cell r="B1163" t="str">
            <v>1064903865368406</v>
          </cell>
        </row>
        <row r="1164">
          <cell r="A1164">
            <v>352194071228840</v>
          </cell>
          <cell r="B1164" t="str">
            <v>8489044011097804</v>
          </cell>
        </row>
        <row r="1165">
          <cell r="A1165">
            <v>352194071228857</v>
          </cell>
          <cell r="B1165" t="str">
            <v>6128949514780574</v>
          </cell>
        </row>
        <row r="1166">
          <cell r="A1166">
            <v>352194071228865</v>
          </cell>
          <cell r="B1166" t="str">
            <v>6563696773383907</v>
          </cell>
        </row>
        <row r="1167">
          <cell r="A1167">
            <v>352194071228873</v>
          </cell>
          <cell r="B1167" t="str">
            <v>2031420146884607</v>
          </cell>
        </row>
        <row r="1168">
          <cell r="A1168">
            <v>352194071228907</v>
          </cell>
          <cell r="B1168" t="str">
            <v>3470336743607890</v>
          </cell>
        </row>
        <row r="1169">
          <cell r="A1169">
            <v>352194071228915</v>
          </cell>
          <cell r="B1169" t="str">
            <v>4471191600927293</v>
          </cell>
        </row>
        <row r="1170">
          <cell r="A1170">
            <v>352194071229012</v>
          </cell>
          <cell r="B1170" t="str">
            <v>6257310587495517</v>
          </cell>
        </row>
        <row r="1171">
          <cell r="A1171">
            <v>352194071229038</v>
          </cell>
          <cell r="B1171" t="str">
            <v>2474114544556810</v>
          </cell>
        </row>
        <row r="1172">
          <cell r="A1172">
            <v>352194071229046</v>
          </cell>
          <cell r="B1172" t="str">
            <v>3027307076518002</v>
          </cell>
        </row>
        <row r="1173">
          <cell r="A1173">
            <v>352194071229053</v>
          </cell>
          <cell r="B1173" t="str">
            <v>3531591787680726</v>
          </cell>
        </row>
        <row r="1174">
          <cell r="A1174">
            <v>352194071229087</v>
          </cell>
          <cell r="B1174" t="str">
            <v>6196178078244894</v>
          </cell>
        </row>
        <row r="1175">
          <cell r="A1175">
            <v>352194071229095</v>
          </cell>
          <cell r="B1175" t="str">
            <v>2634069036925348</v>
          </cell>
        </row>
        <row r="1176">
          <cell r="A1176">
            <v>352194071229103</v>
          </cell>
          <cell r="B1176" t="str">
            <v>5958250760373689</v>
          </cell>
        </row>
        <row r="1177">
          <cell r="A1177">
            <v>352194071229111</v>
          </cell>
          <cell r="B1177" t="str">
            <v>6529626419683380</v>
          </cell>
        </row>
        <row r="1178">
          <cell r="A1178">
            <v>352194071229129</v>
          </cell>
          <cell r="B1178" t="str">
            <v>3776592140208184</v>
          </cell>
        </row>
        <row r="1179">
          <cell r="A1179">
            <v>352194071229145</v>
          </cell>
          <cell r="B1179" t="str">
            <v>1099815622239392</v>
          </cell>
        </row>
        <row r="1180">
          <cell r="A1180">
            <v>352194071229178</v>
          </cell>
          <cell r="B1180" t="str">
            <v>4869767132008183</v>
          </cell>
        </row>
        <row r="1181">
          <cell r="A1181">
            <v>352194071229194</v>
          </cell>
          <cell r="B1181" t="str">
            <v>0375564993326364</v>
          </cell>
        </row>
        <row r="1182">
          <cell r="A1182">
            <v>352194071229244</v>
          </cell>
          <cell r="B1182" t="str">
            <v>1692669531755242</v>
          </cell>
        </row>
        <row r="1183">
          <cell r="A1183">
            <v>352194071229251</v>
          </cell>
          <cell r="B1183" t="str">
            <v>3569534056394927</v>
          </cell>
        </row>
        <row r="1184">
          <cell r="A1184">
            <v>352194071229269</v>
          </cell>
          <cell r="B1184" t="str">
            <v>7259769701539054</v>
          </cell>
        </row>
        <row r="1185">
          <cell r="A1185">
            <v>352194071229285</v>
          </cell>
          <cell r="B1185" t="str">
            <v>8257897495464462</v>
          </cell>
        </row>
        <row r="1186">
          <cell r="A1186">
            <v>352194071229327</v>
          </cell>
          <cell r="B1186" t="str">
            <v>3139885371074953</v>
          </cell>
        </row>
        <row r="1187">
          <cell r="A1187">
            <v>352194071229343</v>
          </cell>
          <cell r="B1187" t="str">
            <v>4425980333621470</v>
          </cell>
        </row>
        <row r="1188">
          <cell r="A1188">
            <v>352194071229384</v>
          </cell>
          <cell r="B1188" t="str">
            <v>4311459881952717</v>
          </cell>
        </row>
        <row r="1189">
          <cell r="A1189">
            <v>352194071229392</v>
          </cell>
          <cell r="B1189" t="str">
            <v>5066175930851889</v>
          </cell>
        </row>
        <row r="1190">
          <cell r="A1190">
            <v>352194071229426</v>
          </cell>
          <cell r="B1190" t="str">
            <v>1182847551039271</v>
          </cell>
        </row>
        <row r="1191">
          <cell r="A1191">
            <v>352194071229459</v>
          </cell>
          <cell r="B1191" t="str">
            <v>2339647194763285</v>
          </cell>
        </row>
        <row r="1192">
          <cell r="A1192">
            <v>352194071229467</v>
          </cell>
          <cell r="B1192" t="str">
            <v>7689997699837099</v>
          </cell>
        </row>
        <row r="1193">
          <cell r="A1193">
            <v>352194071229475</v>
          </cell>
          <cell r="B1193" t="str">
            <v>9349678454791722</v>
          </cell>
        </row>
        <row r="1194">
          <cell r="A1194">
            <v>352194071229483</v>
          </cell>
          <cell r="B1194" t="str">
            <v>5541254204443998</v>
          </cell>
        </row>
        <row r="1195">
          <cell r="A1195">
            <v>352194071229491</v>
          </cell>
          <cell r="B1195" t="str">
            <v>9104281947482327</v>
          </cell>
        </row>
        <row r="1196">
          <cell r="A1196">
            <v>352194071229509</v>
          </cell>
          <cell r="B1196" t="str">
            <v>4121488206931158</v>
          </cell>
        </row>
        <row r="1197">
          <cell r="A1197">
            <v>352194071229517</v>
          </cell>
          <cell r="B1197" t="str">
            <v>6133312905057082</v>
          </cell>
        </row>
        <row r="1198">
          <cell r="A1198">
            <v>352194071229590</v>
          </cell>
          <cell r="B1198" t="str">
            <v>3356060473973265</v>
          </cell>
        </row>
        <row r="1199">
          <cell r="A1199">
            <v>352194071229608</v>
          </cell>
          <cell r="B1199" t="str">
            <v>7541789155204248</v>
          </cell>
        </row>
        <row r="1200">
          <cell r="A1200">
            <v>352194071229616</v>
          </cell>
          <cell r="B1200" t="str">
            <v>7030295427267344</v>
          </cell>
        </row>
        <row r="1201">
          <cell r="A1201">
            <v>352194071229624</v>
          </cell>
          <cell r="B1201" t="str">
            <v>0460928469440154</v>
          </cell>
        </row>
        <row r="1202">
          <cell r="A1202">
            <v>352194071229632</v>
          </cell>
          <cell r="B1202" t="str">
            <v>7100552861211959</v>
          </cell>
        </row>
        <row r="1203">
          <cell r="A1203">
            <v>352194071229640</v>
          </cell>
          <cell r="B1203" t="str">
            <v>7166149412588829</v>
          </cell>
        </row>
        <row r="1204">
          <cell r="A1204">
            <v>352194071229657</v>
          </cell>
          <cell r="B1204" t="str">
            <v>3217692619387250</v>
          </cell>
        </row>
        <row r="1205">
          <cell r="A1205">
            <v>352194071229665</v>
          </cell>
          <cell r="B1205" t="str">
            <v>1680908456606585</v>
          </cell>
        </row>
        <row r="1206">
          <cell r="A1206">
            <v>352194071229764</v>
          </cell>
          <cell r="B1206" t="str">
            <v>6417336798182133</v>
          </cell>
        </row>
        <row r="1207">
          <cell r="A1207">
            <v>352194071229772</v>
          </cell>
          <cell r="B1207" t="str">
            <v>6393960631595643</v>
          </cell>
        </row>
        <row r="1208">
          <cell r="A1208">
            <v>352194071229780</v>
          </cell>
          <cell r="B1208" t="str">
            <v>6551043014796490</v>
          </cell>
        </row>
        <row r="1209">
          <cell r="A1209">
            <v>352194071229798</v>
          </cell>
          <cell r="B1209" t="str">
            <v>7952399892516732</v>
          </cell>
        </row>
        <row r="1210">
          <cell r="A1210">
            <v>352194071229806</v>
          </cell>
          <cell r="B1210" t="str">
            <v>7897115253660333</v>
          </cell>
        </row>
        <row r="1211">
          <cell r="A1211">
            <v>352194071229814</v>
          </cell>
          <cell r="B1211" t="str">
            <v>5258622978964147</v>
          </cell>
        </row>
        <row r="1212">
          <cell r="A1212">
            <v>352194071229822</v>
          </cell>
          <cell r="B1212" t="str">
            <v>8819993728595574</v>
          </cell>
        </row>
        <row r="1213">
          <cell r="A1213">
            <v>352194071229830</v>
          </cell>
          <cell r="B1213" t="str">
            <v>4847805339108645</v>
          </cell>
        </row>
        <row r="1214">
          <cell r="A1214">
            <v>352194071229905</v>
          </cell>
          <cell r="B1214" t="str">
            <v>1935666437501203</v>
          </cell>
        </row>
        <row r="1215">
          <cell r="A1215">
            <v>352194071229913</v>
          </cell>
          <cell r="B1215" t="str">
            <v>4262313087599631</v>
          </cell>
        </row>
        <row r="1216">
          <cell r="A1216">
            <v>352194071229921</v>
          </cell>
          <cell r="B1216" t="str">
            <v>5697376248870444</v>
          </cell>
        </row>
        <row r="1217">
          <cell r="A1217">
            <v>352194071229939</v>
          </cell>
          <cell r="B1217" t="str">
            <v>7862844589725623</v>
          </cell>
        </row>
        <row r="1218">
          <cell r="A1218">
            <v>352194071229947</v>
          </cell>
          <cell r="B1218" t="str">
            <v>6428578644794459</v>
          </cell>
        </row>
        <row r="1219">
          <cell r="A1219">
            <v>352194071229970</v>
          </cell>
          <cell r="B1219" t="str">
            <v>1053023877463207</v>
          </cell>
        </row>
        <row r="1220">
          <cell r="A1220">
            <v>352194071229988</v>
          </cell>
          <cell r="B1220" t="str">
            <v>4847348794592381</v>
          </cell>
        </row>
        <row r="1221">
          <cell r="A1221">
            <v>352194071230010</v>
          </cell>
          <cell r="B1221" t="str">
            <v>9210386579758964</v>
          </cell>
        </row>
        <row r="1222">
          <cell r="A1222">
            <v>352194071230077</v>
          </cell>
          <cell r="B1222" t="str">
            <v>2231338588183476</v>
          </cell>
        </row>
        <row r="1223">
          <cell r="A1223">
            <v>352194071230085</v>
          </cell>
          <cell r="B1223" t="str">
            <v>0378815841958947</v>
          </cell>
        </row>
        <row r="1224">
          <cell r="A1224">
            <v>352194071230093</v>
          </cell>
          <cell r="B1224" t="str">
            <v>5845167244507951</v>
          </cell>
        </row>
        <row r="1225">
          <cell r="A1225">
            <v>352194071230127</v>
          </cell>
          <cell r="B1225" t="str">
            <v>6802793334780818</v>
          </cell>
        </row>
        <row r="1226">
          <cell r="A1226">
            <v>352194071230143</v>
          </cell>
          <cell r="B1226" t="str">
            <v>7436286859487957</v>
          </cell>
        </row>
        <row r="1227">
          <cell r="A1227">
            <v>352194071230150</v>
          </cell>
          <cell r="B1227" t="str">
            <v>7380474697042846</v>
          </cell>
        </row>
        <row r="1228">
          <cell r="A1228">
            <v>352194071230176</v>
          </cell>
          <cell r="B1228" t="str">
            <v>3927512724933015</v>
          </cell>
        </row>
        <row r="1229">
          <cell r="A1229">
            <v>352194071230192</v>
          </cell>
          <cell r="B1229" t="str">
            <v>2786253321041189</v>
          </cell>
        </row>
        <row r="1230">
          <cell r="A1230">
            <v>352194071230200</v>
          </cell>
          <cell r="B1230" t="str">
            <v>5573545798389620</v>
          </cell>
        </row>
        <row r="1231">
          <cell r="A1231">
            <v>352194071230218</v>
          </cell>
          <cell r="B1231" t="str">
            <v>6320687472200071</v>
          </cell>
        </row>
        <row r="1232">
          <cell r="A1232">
            <v>352194071230259</v>
          </cell>
          <cell r="B1232" t="str">
            <v>8526561254208583</v>
          </cell>
        </row>
        <row r="1233">
          <cell r="A1233">
            <v>352194071230267</v>
          </cell>
          <cell r="B1233" t="str">
            <v>1910188692721930</v>
          </cell>
        </row>
        <row r="1234">
          <cell r="A1234">
            <v>352194071230309</v>
          </cell>
          <cell r="B1234" t="str">
            <v>8824132371079472</v>
          </cell>
        </row>
        <row r="1235">
          <cell r="A1235">
            <v>352194071230317</v>
          </cell>
          <cell r="B1235" t="str">
            <v>1460360070673444</v>
          </cell>
        </row>
        <row r="1236">
          <cell r="A1236">
            <v>352194071230325</v>
          </cell>
          <cell r="B1236" t="str">
            <v>6003541991380893</v>
          </cell>
        </row>
        <row r="1237">
          <cell r="A1237">
            <v>352194071230333</v>
          </cell>
          <cell r="B1237" t="str">
            <v>3380256683898658</v>
          </cell>
        </row>
        <row r="1238">
          <cell r="A1238">
            <v>352194071230408</v>
          </cell>
          <cell r="B1238" t="str">
            <v>5868359742388713</v>
          </cell>
        </row>
        <row r="1239">
          <cell r="A1239">
            <v>352194071230416</v>
          </cell>
          <cell r="B1239" t="str">
            <v>1319077484473599</v>
          </cell>
        </row>
        <row r="1240">
          <cell r="A1240">
            <v>352194071230424</v>
          </cell>
          <cell r="B1240" t="str">
            <v>4107809852789895</v>
          </cell>
        </row>
        <row r="1241">
          <cell r="A1241">
            <v>352194071230432</v>
          </cell>
          <cell r="B1241" t="str">
            <v>2710602856504598</v>
          </cell>
        </row>
        <row r="1242">
          <cell r="A1242">
            <v>352194071230481</v>
          </cell>
          <cell r="B1242" t="str">
            <v>6159040806661267</v>
          </cell>
        </row>
        <row r="1243">
          <cell r="A1243">
            <v>352194071230499</v>
          </cell>
          <cell r="B1243" t="str">
            <v>0395817294234036</v>
          </cell>
        </row>
        <row r="1244">
          <cell r="A1244">
            <v>352194071230507</v>
          </cell>
          <cell r="B1244" t="str">
            <v>9734868491236337</v>
          </cell>
        </row>
        <row r="1245">
          <cell r="A1245">
            <v>352194071230523</v>
          </cell>
          <cell r="B1245" t="str">
            <v>1426878683720414</v>
          </cell>
        </row>
        <row r="1246">
          <cell r="A1246">
            <v>352194071230572</v>
          </cell>
          <cell r="B1246" t="str">
            <v>1883513889907961</v>
          </cell>
        </row>
        <row r="1247">
          <cell r="A1247">
            <v>352194071230580</v>
          </cell>
          <cell r="B1247" t="str">
            <v>1327696411067058</v>
          </cell>
        </row>
        <row r="1248">
          <cell r="A1248">
            <v>352194071230614</v>
          </cell>
          <cell r="B1248" t="str">
            <v>6381265848369827</v>
          </cell>
        </row>
        <row r="1249">
          <cell r="A1249">
            <v>352194071230622</v>
          </cell>
          <cell r="B1249" t="str">
            <v>9771946967108071</v>
          </cell>
        </row>
        <row r="1250">
          <cell r="A1250">
            <v>352194071230630</v>
          </cell>
          <cell r="B1250" t="str">
            <v>3731676812527998</v>
          </cell>
        </row>
        <row r="1251">
          <cell r="A1251">
            <v>352194071230648</v>
          </cell>
          <cell r="B1251" t="str">
            <v>9422859284262505</v>
          </cell>
        </row>
        <row r="1252">
          <cell r="A1252">
            <v>352194071230655</v>
          </cell>
          <cell r="B1252" t="str">
            <v>9986460128075792</v>
          </cell>
        </row>
        <row r="1253">
          <cell r="A1253">
            <v>352194071230663</v>
          </cell>
          <cell r="B1253" t="str">
            <v>7836533420621827</v>
          </cell>
        </row>
        <row r="1254">
          <cell r="A1254">
            <v>352194071230747</v>
          </cell>
          <cell r="B1254" t="str">
            <v>9934323800463756</v>
          </cell>
        </row>
        <row r="1255">
          <cell r="A1255">
            <v>352194071230754</v>
          </cell>
          <cell r="B1255" t="str">
            <v>1576893216880948</v>
          </cell>
        </row>
        <row r="1256">
          <cell r="A1256">
            <v>352194071230762</v>
          </cell>
          <cell r="B1256" t="str">
            <v>7405504272010340</v>
          </cell>
        </row>
        <row r="1257">
          <cell r="A1257">
            <v>352194071230770</v>
          </cell>
          <cell r="B1257" t="str">
            <v>3896066121979678</v>
          </cell>
        </row>
        <row r="1258">
          <cell r="A1258">
            <v>352194071230788</v>
          </cell>
          <cell r="B1258" t="str">
            <v>1853388266214280</v>
          </cell>
        </row>
        <row r="1259">
          <cell r="A1259">
            <v>352194071230796</v>
          </cell>
          <cell r="B1259" t="str">
            <v>3922246113733322</v>
          </cell>
        </row>
        <row r="1260">
          <cell r="A1260">
            <v>352194071230804</v>
          </cell>
          <cell r="B1260" t="str">
            <v>5431418893726082</v>
          </cell>
        </row>
        <row r="1261">
          <cell r="A1261">
            <v>352194071230812</v>
          </cell>
          <cell r="B1261" t="str">
            <v>4622211231615455</v>
          </cell>
        </row>
        <row r="1262">
          <cell r="A1262">
            <v>352194071230887</v>
          </cell>
          <cell r="B1262" t="str">
            <v>5882717667051845</v>
          </cell>
        </row>
        <row r="1263">
          <cell r="A1263">
            <v>352194071230895</v>
          </cell>
          <cell r="B1263" t="str">
            <v>1095208402420775</v>
          </cell>
        </row>
        <row r="1264">
          <cell r="A1264">
            <v>352194071230903</v>
          </cell>
          <cell r="B1264" t="str">
            <v>2482948593726752</v>
          </cell>
        </row>
        <row r="1265">
          <cell r="A1265">
            <v>352194071230911</v>
          </cell>
          <cell r="B1265" t="str">
            <v>8169389698882096</v>
          </cell>
        </row>
        <row r="1266">
          <cell r="A1266">
            <v>352194071230929</v>
          </cell>
          <cell r="B1266" t="str">
            <v>9114843401251164</v>
          </cell>
        </row>
        <row r="1267">
          <cell r="A1267">
            <v>352194071230937</v>
          </cell>
          <cell r="B1267" t="str">
            <v>7964491514477415</v>
          </cell>
        </row>
        <row r="1268">
          <cell r="A1268">
            <v>352194071230945</v>
          </cell>
          <cell r="B1268" t="str">
            <v>6644892393272074</v>
          </cell>
        </row>
        <row r="1269">
          <cell r="A1269">
            <v>352194071230952</v>
          </cell>
          <cell r="B1269" t="str">
            <v>7636601554506978</v>
          </cell>
        </row>
        <row r="1270">
          <cell r="A1270">
            <v>352194071231026</v>
          </cell>
          <cell r="B1270" t="str">
            <v>8956510906681268</v>
          </cell>
        </row>
        <row r="1271">
          <cell r="A1271">
            <v>352194071231034</v>
          </cell>
          <cell r="B1271" t="str">
            <v>3742958571676140</v>
          </cell>
        </row>
        <row r="1272">
          <cell r="A1272">
            <v>352194071231042</v>
          </cell>
          <cell r="B1272" t="str">
            <v>9934458215122246</v>
          </cell>
        </row>
        <row r="1273">
          <cell r="A1273">
            <v>352194071231059</v>
          </cell>
          <cell r="B1273" t="str">
            <v>4936276886844276</v>
          </cell>
        </row>
        <row r="1274">
          <cell r="A1274">
            <v>352194071231083</v>
          </cell>
          <cell r="B1274" t="str">
            <v>1921939073392911</v>
          </cell>
        </row>
        <row r="1275">
          <cell r="A1275">
            <v>352194071231125</v>
          </cell>
          <cell r="B1275" t="str">
            <v>9554140355897646</v>
          </cell>
        </row>
        <row r="1276">
          <cell r="A1276">
            <v>352194071231141</v>
          </cell>
          <cell r="B1276" t="str">
            <v>1037213409183628</v>
          </cell>
        </row>
        <row r="1277">
          <cell r="A1277">
            <v>352194071231158</v>
          </cell>
          <cell r="B1277" t="str">
            <v>7643775766482814</v>
          </cell>
        </row>
        <row r="1278">
          <cell r="A1278">
            <v>352194071231224</v>
          </cell>
          <cell r="B1278" t="str">
            <v>3088899237295705</v>
          </cell>
        </row>
        <row r="1279">
          <cell r="A1279">
            <v>352194071231257</v>
          </cell>
          <cell r="B1279" t="str">
            <v>8103551952285403</v>
          </cell>
        </row>
        <row r="1280">
          <cell r="A1280">
            <v>352194071231265</v>
          </cell>
          <cell r="B1280" t="str">
            <v>3155567215085559</v>
          </cell>
        </row>
        <row r="1281">
          <cell r="A1281">
            <v>352194071231299</v>
          </cell>
          <cell r="B1281" t="str">
            <v>9829003323814031</v>
          </cell>
        </row>
        <row r="1282">
          <cell r="A1282">
            <v>352194071231307</v>
          </cell>
          <cell r="B1282" t="str">
            <v>4053138343594312</v>
          </cell>
        </row>
        <row r="1283">
          <cell r="A1283">
            <v>352194071231331</v>
          </cell>
          <cell r="B1283" t="str">
            <v>2083178711309340</v>
          </cell>
        </row>
        <row r="1284">
          <cell r="A1284">
            <v>352194071231349</v>
          </cell>
          <cell r="B1284" t="str">
            <v>4146560737576430</v>
          </cell>
        </row>
        <row r="1285">
          <cell r="A1285">
            <v>352194071231356</v>
          </cell>
          <cell r="B1285" t="str">
            <v>0775132876388077</v>
          </cell>
        </row>
        <row r="1286">
          <cell r="A1286">
            <v>352194071231406</v>
          </cell>
          <cell r="B1286" t="str">
            <v>7092004859179168</v>
          </cell>
        </row>
        <row r="1287">
          <cell r="A1287">
            <v>352194071231414</v>
          </cell>
          <cell r="B1287" t="str">
            <v>8418840023938031</v>
          </cell>
        </row>
        <row r="1288">
          <cell r="A1288">
            <v>352194071231430</v>
          </cell>
          <cell r="B1288" t="str">
            <v>9324291518904480</v>
          </cell>
        </row>
        <row r="1289">
          <cell r="A1289">
            <v>352194071231448</v>
          </cell>
          <cell r="B1289" t="str">
            <v>2079495526178141</v>
          </cell>
        </row>
        <row r="1290">
          <cell r="A1290">
            <v>352194071231455</v>
          </cell>
          <cell r="B1290" t="str">
            <v>3917975557511193</v>
          </cell>
        </row>
        <row r="1291">
          <cell r="A1291">
            <v>352194071231497</v>
          </cell>
          <cell r="B1291" t="str">
            <v>2218896490981303</v>
          </cell>
        </row>
        <row r="1292">
          <cell r="A1292">
            <v>352194071231505</v>
          </cell>
          <cell r="B1292" t="str">
            <v>9306540902491568</v>
          </cell>
        </row>
        <row r="1293">
          <cell r="A1293">
            <v>352194071231513</v>
          </cell>
          <cell r="B1293" t="str">
            <v>3236087346793158</v>
          </cell>
        </row>
        <row r="1294">
          <cell r="A1294">
            <v>352194071231547</v>
          </cell>
          <cell r="B1294" t="str">
            <v>3506385947585664</v>
          </cell>
        </row>
        <row r="1295">
          <cell r="A1295">
            <v>352194071231554</v>
          </cell>
          <cell r="B1295" t="str">
            <v>8896522182412499</v>
          </cell>
        </row>
        <row r="1296">
          <cell r="A1296">
            <v>352194071231562</v>
          </cell>
          <cell r="B1296" t="str">
            <v>4872152063767872</v>
          </cell>
        </row>
        <row r="1297">
          <cell r="A1297">
            <v>352194071231570</v>
          </cell>
          <cell r="B1297" t="str">
            <v>1460755373947456</v>
          </cell>
        </row>
        <row r="1298">
          <cell r="A1298">
            <v>352194071231588</v>
          </cell>
          <cell r="B1298" t="str">
            <v>3434147209549232</v>
          </cell>
        </row>
        <row r="1299">
          <cell r="A1299">
            <v>352194071231596</v>
          </cell>
          <cell r="B1299" t="str">
            <v>6556530045051067</v>
          </cell>
        </row>
        <row r="1300">
          <cell r="A1300">
            <v>352194071231604</v>
          </cell>
          <cell r="B1300" t="str">
            <v>1113355978602784</v>
          </cell>
        </row>
        <row r="1301">
          <cell r="A1301">
            <v>352194071231612</v>
          </cell>
          <cell r="B1301" t="str">
            <v>3959148898715733</v>
          </cell>
        </row>
        <row r="1302">
          <cell r="A1302">
            <v>352194071231620</v>
          </cell>
          <cell r="B1302" t="str">
            <v>0700208728788713</v>
          </cell>
        </row>
        <row r="1303">
          <cell r="A1303">
            <v>352194071231638</v>
          </cell>
          <cell r="B1303" t="str">
            <v>2850986801030388</v>
          </cell>
        </row>
        <row r="1304">
          <cell r="A1304">
            <v>352194071231646</v>
          </cell>
          <cell r="B1304" t="str">
            <v>9300455197851802</v>
          </cell>
        </row>
        <row r="1305">
          <cell r="A1305">
            <v>352194071231653</v>
          </cell>
          <cell r="B1305" t="str">
            <v>1806859121895070</v>
          </cell>
        </row>
        <row r="1306">
          <cell r="A1306">
            <v>352194071231661</v>
          </cell>
          <cell r="B1306" t="str">
            <v>9945569540828131</v>
          </cell>
        </row>
        <row r="1307">
          <cell r="A1307">
            <v>352194071231679</v>
          </cell>
          <cell r="B1307" t="str">
            <v>5151461489147378</v>
          </cell>
        </row>
        <row r="1308">
          <cell r="A1308">
            <v>352194071231687</v>
          </cell>
          <cell r="B1308" t="str">
            <v>2799848421622284</v>
          </cell>
        </row>
        <row r="1309">
          <cell r="A1309">
            <v>352194071231695</v>
          </cell>
          <cell r="B1309" t="str">
            <v>1239019007612622</v>
          </cell>
        </row>
        <row r="1310">
          <cell r="A1310">
            <v>352194071231703</v>
          </cell>
          <cell r="B1310" t="str">
            <v>4438105202064148</v>
          </cell>
        </row>
        <row r="1311">
          <cell r="A1311">
            <v>352194071231711</v>
          </cell>
          <cell r="B1311" t="str">
            <v>3054474404733722</v>
          </cell>
        </row>
        <row r="1312">
          <cell r="A1312">
            <v>352194071231729</v>
          </cell>
          <cell r="B1312" t="str">
            <v>1406423314303340</v>
          </cell>
        </row>
        <row r="1313">
          <cell r="A1313">
            <v>352194071231737</v>
          </cell>
          <cell r="B1313" t="str">
            <v>7592737086306862</v>
          </cell>
        </row>
        <row r="1314">
          <cell r="A1314">
            <v>352194071231745</v>
          </cell>
          <cell r="B1314" t="str">
            <v>9488569810652344</v>
          </cell>
        </row>
        <row r="1315">
          <cell r="A1315">
            <v>352194071231752</v>
          </cell>
          <cell r="B1315" t="str">
            <v>4444564499300009</v>
          </cell>
        </row>
        <row r="1316">
          <cell r="A1316">
            <v>352194071231760</v>
          </cell>
          <cell r="B1316" t="str">
            <v>4439956978941003</v>
          </cell>
        </row>
        <row r="1317">
          <cell r="A1317">
            <v>352194071231778</v>
          </cell>
          <cell r="B1317" t="str">
            <v>7360278561679052</v>
          </cell>
        </row>
        <row r="1318">
          <cell r="A1318">
            <v>352194071232081</v>
          </cell>
          <cell r="B1318" t="str">
            <v>9287899096986397</v>
          </cell>
        </row>
        <row r="1319">
          <cell r="A1319">
            <v>352194071232099</v>
          </cell>
          <cell r="B1319" t="str">
            <v>5411487143873692</v>
          </cell>
        </row>
        <row r="1320">
          <cell r="A1320">
            <v>352194071232107</v>
          </cell>
          <cell r="B1320" t="str">
            <v>4009211227641574</v>
          </cell>
        </row>
        <row r="1321">
          <cell r="A1321">
            <v>352194071232115</v>
          </cell>
          <cell r="B1321" t="str">
            <v>0543970880096236</v>
          </cell>
        </row>
        <row r="1322">
          <cell r="A1322">
            <v>352194071232123</v>
          </cell>
          <cell r="B1322" t="str">
            <v>1459498671434882</v>
          </cell>
        </row>
        <row r="1323">
          <cell r="A1323">
            <v>352194071232180</v>
          </cell>
          <cell r="B1323" t="str">
            <v>3427075932671354</v>
          </cell>
        </row>
        <row r="1324">
          <cell r="A1324">
            <v>352194071232198</v>
          </cell>
          <cell r="B1324" t="str">
            <v>4940229657529836</v>
          </cell>
        </row>
        <row r="1325">
          <cell r="A1325">
            <v>352194071232214</v>
          </cell>
          <cell r="B1325" t="str">
            <v>6419246508190539</v>
          </cell>
        </row>
        <row r="1326">
          <cell r="A1326">
            <v>352194071232222</v>
          </cell>
          <cell r="B1326" t="str">
            <v>7840140099494355</v>
          </cell>
        </row>
        <row r="1327">
          <cell r="A1327">
            <v>352194071232230</v>
          </cell>
          <cell r="B1327" t="str">
            <v>7104435901495309</v>
          </cell>
        </row>
        <row r="1328">
          <cell r="A1328">
            <v>352194071232248</v>
          </cell>
          <cell r="B1328" t="str">
            <v>3974068550427584</v>
          </cell>
        </row>
        <row r="1329">
          <cell r="A1329">
            <v>352194071232255</v>
          </cell>
          <cell r="B1329" t="str">
            <v>5590218227998454</v>
          </cell>
        </row>
        <row r="1330">
          <cell r="A1330">
            <v>352194071232297</v>
          </cell>
          <cell r="B1330" t="str">
            <v>6209262082729484</v>
          </cell>
        </row>
        <row r="1331">
          <cell r="A1331">
            <v>352194071232305</v>
          </cell>
          <cell r="B1331" t="str">
            <v>9332909989901306</v>
          </cell>
        </row>
        <row r="1332">
          <cell r="A1332">
            <v>352194071232321</v>
          </cell>
          <cell r="B1332" t="str">
            <v>4567787633493337</v>
          </cell>
        </row>
        <row r="1333">
          <cell r="A1333">
            <v>352194071232354</v>
          </cell>
          <cell r="B1333" t="str">
            <v>9426874431487198</v>
          </cell>
        </row>
        <row r="1334">
          <cell r="A1334">
            <v>352194071232362</v>
          </cell>
          <cell r="B1334" t="str">
            <v>6348789250357625</v>
          </cell>
        </row>
        <row r="1335">
          <cell r="A1335">
            <v>352194071232370</v>
          </cell>
          <cell r="B1335" t="str">
            <v>3112694315070259</v>
          </cell>
        </row>
        <row r="1336">
          <cell r="A1336">
            <v>352194071232388</v>
          </cell>
          <cell r="B1336" t="str">
            <v>9841761038976814</v>
          </cell>
        </row>
        <row r="1337">
          <cell r="A1337">
            <v>352194071232396</v>
          </cell>
          <cell r="B1337" t="str">
            <v>5509010825000625</v>
          </cell>
        </row>
        <row r="1338">
          <cell r="A1338">
            <v>352194071232404</v>
          </cell>
          <cell r="B1338" t="str">
            <v>6106546848267018</v>
          </cell>
        </row>
        <row r="1339">
          <cell r="A1339">
            <v>352194071232412</v>
          </cell>
          <cell r="B1339" t="str">
            <v>4342587259752002</v>
          </cell>
        </row>
        <row r="1340">
          <cell r="A1340">
            <v>352194071232446</v>
          </cell>
          <cell r="B1340" t="str">
            <v>5541926281554015</v>
          </cell>
        </row>
        <row r="1341">
          <cell r="A1341">
            <v>352194071232552</v>
          </cell>
          <cell r="B1341" t="str">
            <v>1424316096293258</v>
          </cell>
        </row>
        <row r="1342">
          <cell r="A1342">
            <v>352194071232560</v>
          </cell>
          <cell r="B1342" t="str">
            <v>1646865790160641</v>
          </cell>
        </row>
        <row r="1343">
          <cell r="A1343">
            <v>352194071232594</v>
          </cell>
          <cell r="B1343" t="str">
            <v>7618154825065830</v>
          </cell>
        </row>
        <row r="1344">
          <cell r="A1344">
            <v>352194071232602</v>
          </cell>
          <cell r="B1344" t="str">
            <v>3890757753853010</v>
          </cell>
        </row>
        <row r="1345">
          <cell r="A1345">
            <v>352194071232610</v>
          </cell>
          <cell r="B1345" t="str">
            <v>4933751431210803</v>
          </cell>
        </row>
        <row r="1346">
          <cell r="A1346">
            <v>352194071232628</v>
          </cell>
          <cell r="B1346" t="str">
            <v>4421205419675675</v>
          </cell>
        </row>
        <row r="1347">
          <cell r="A1347">
            <v>352194071232636</v>
          </cell>
          <cell r="B1347" t="str">
            <v>4466600442389669</v>
          </cell>
        </row>
        <row r="1348">
          <cell r="A1348">
            <v>352194071232644</v>
          </cell>
          <cell r="B1348" t="str">
            <v>0552671326997898</v>
          </cell>
        </row>
        <row r="1349">
          <cell r="A1349">
            <v>352194071232750</v>
          </cell>
          <cell r="B1349" t="str">
            <v>3433245760809422</v>
          </cell>
        </row>
        <row r="1350">
          <cell r="A1350">
            <v>352194071232776</v>
          </cell>
          <cell r="B1350" t="str">
            <v>4706124427215556</v>
          </cell>
        </row>
        <row r="1351">
          <cell r="A1351">
            <v>352194071232784</v>
          </cell>
          <cell r="B1351" t="str">
            <v>8130117221043116</v>
          </cell>
        </row>
        <row r="1352">
          <cell r="A1352">
            <v>352194071232792</v>
          </cell>
          <cell r="B1352" t="str">
            <v>0492416934827000</v>
          </cell>
        </row>
        <row r="1353">
          <cell r="A1353">
            <v>352194071232826</v>
          </cell>
          <cell r="B1353" t="str">
            <v>3876270087915868</v>
          </cell>
        </row>
        <row r="1354">
          <cell r="A1354">
            <v>352194071232834</v>
          </cell>
          <cell r="B1354" t="str">
            <v>7398086124527800</v>
          </cell>
        </row>
        <row r="1355">
          <cell r="A1355">
            <v>352194071232842</v>
          </cell>
          <cell r="B1355" t="str">
            <v>8207495633314423</v>
          </cell>
        </row>
        <row r="1356">
          <cell r="A1356">
            <v>352194071232859</v>
          </cell>
          <cell r="B1356" t="str">
            <v>4849667555992366</v>
          </cell>
        </row>
        <row r="1357">
          <cell r="A1357">
            <v>352194071232909</v>
          </cell>
          <cell r="B1357" t="str">
            <v>2141004376244228</v>
          </cell>
        </row>
        <row r="1358">
          <cell r="A1358">
            <v>352194071232933</v>
          </cell>
          <cell r="B1358" t="str">
            <v>0522700360272246</v>
          </cell>
        </row>
        <row r="1359">
          <cell r="A1359">
            <v>352194071232941</v>
          </cell>
          <cell r="B1359" t="str">
            <v>0349493935910126</v>
          </cell>
        </row>
        <row r="1360">
          <cell r="A1360">
            <v>352194071232990</v>
          </cell>
          <cell r="B1360" t="str">
            <v>3262792033617611</v>
          </cell>
        </row>
        <row r="1361">
          <cell r="A1361">
            <v>352194071233014</v>
          </cell>
          <cell r="B1361" t="str">
            <v>9095409136367199</v>
          </cell>
        </row>
        <row r="1362">
          <cell r="A1362">
            <v>352194071233022</v>
          </cell>
          <cell r="B1362" t="str">
            <v>3642723219306364</v>
          </cell>
        </row>
        <row r="1363">
          <cell r="A1363">
            <v>352194071233089</v>
          </cell>
          <cell r="B1363" t="str">
            <v>3923934598075423</v>
          </cell>
        </row>
        <row r="1364">
          <cell r="A1364">
            <v>352194071233105</v>
          </cell>
          <cell r="B1364" t="str">
            <v>6471228314742545</v>
          </cell>
        </row>
        <row r="1365">
          <cell r="A1365">
            <v>352194071233113</v>
          </cell>
          <cell r="B1365" t="str">
            <v>0575301340848598</v>
          </cell>
        </row>
        <row r="1366">
          <cell r="A1366">
            <v>352194071233147</v>
          </cell>
          <cell r="B1366" t="str">
            <v>6325969391282792</v>
          </cell>
        </row>
        <row r="1367">
          <cell r="A1367">
            <v>352194071233154</v>
          </cell>
          <cell r="B1367" t="str">
            <v>2112896207155481</v>
          </cell>
        </row>
        <row r="1368">
          <cell r="A1368">
            <v>352194071233253</v>
          </cell>
          <cell r="B1368" t="str">
            <v>9136802216030237</v>
          </cell>
        </row>
        <row r="1369">
          <cell r="A1369">
            <v>352194071233337</v>
          </cell>
          <cell r="B1369" t="str">
            <v>3912346382362231</v>
          </cell>
        </row>
        <row r="1370">
          <cell r="A1370">
            <v>352194071233345</v>
          </cell>
          <cell r="B1370" t="str">
            <v>9050288080214050</v>
          </cell>
        </row>
        <row r="1371">
          <cell r="A1371">
            <v>352194071233360</v>
          </cell>
          <cell r="B1371" t="str">
            <v>6356375483463602</v>
          </cell>
        </row>
        <row r="1372">
          <cell r="A1372">
            <v>352194071233378</v>
          </cell>
          <cell r="B1372" t="str">
            <v>1060089398575378</v>
          </cell>
        </row>
        <row r="1373">
          <cell r="A1373">
            <v>352194071233444</v>
          </cell>
          <cell r="B1373" t="str">
            <v>1426788181399380</v>
          </cell>
        </row>
        <row r="1374">
          <cell r="A1374">
            <v>352194071233451</v>
          </cell>
          <cell r="B1374" t="str">
            <v>4115107600261948</v>
          </cell>
        </row>
        <row r="1375">
          <cell r="A1375">
            <v>352194071233469</v>
          </cell>
          <cell r="B1375" t="str">
            <v>1506280614863927</v>
          </cell>
        </row>
        <row r="1376">
          <cell r="A1376">
            <v>352194071233477</v>
          </cell>
          <cell r="B1376" t="str">
            <v>6053684518383647</v>
          </cell>
        </row>
        <row r="1377">
          <cell r="A1377">
            <v>352194071233543</v>
          </cell>
          <cell r="B1377" t="str">
            <v>8694503036671488</v>
          </cell>
        </row>
        <row r="1378">
          <cell r="A1378">
            <v>352194071233550</v>
          </cell>
          <cell r="B1378" t="str">
            <v>2369949067285534</v>
          </cell>
        </row>
        <row r="1379">
          <cell r="A1379">
            <v>352194071233634</v>
          </cell>
          <cell r="B1379" t="str">
            <v>1502913250062981</v>
          </cell>
        </row>
        <row r="1380">
          <cell r="A1380">
            <v>352194071233642</v>
          </cell>
          <cell r="B1380" t="str">
            <v>4921261674673039</v>
          </cell>
        </row>
        <row r="1381">
          <cell r="A1381">
            <v>352194071233659</v>
          </cell>
          <cell r="B1381" t="str">
            <v>4456301643336108</v>
          </cell>
        </row>
        <row r="1382">
          <cell r="A1382">
            <v>352194071233667</v>
          </cell>
          <cell r="B1382" t="str">
            <v>0110676670656080</v>
          </cell>
        </row>
        <row r="1383">
          <cell r="A1383">
            <v>352194071233675</v>
          </cell>
          <cell r="B1383" t="str">
            <v>9822594997877264</v>
          </cell>
        </row>
        <row r="1384">
          <cell r="A1384">
            <v>352194071233683</v>
          </cell>
          <cell r="B1384" t="str">
            <v>2303426672389380</v>
          </cell>
        </row>
        <row r="1385">
          <cell r="A1385">
            <v>352194071233691</v>
          </cell>
          <cell r="B1385" t="str">
            <v>2596939604142152</v>
          </cell>
        </row>
        <row r="1386">
          <cell r="A1386">
            <v>352194071233709</v>
          </cell>
          <cell r="B1386" t="str">
            <v>4112120360662401</v>
          </cell>
        </row>
        <row r="1387">
          <cell r="A1387">
            <v>352194071233717</v>
          </cell>
          <cell r="B1387" t="str">
            <v>6304109815492352</v>
          </cell>
        </row>
        <row r="1388">
          <cell r="A1388">
            <v>352194071233725</v>
          </cell>
          <cell r="B1388" t="str">
            <v>5473587771883652</v>
          </cell>
        </row>
        <row r="1389">
          <cell r="A1389">
            <v>352194071233733</v>
          </cell>
          <cell r="B1389" t="str">
            <v>4254025597165803</v>
          </cell>
        </row>
        <row r="1390">
          <cell r="A1390">
            <v>352194071233741</v>
          </cell>
          <cell r="B1390" t="str">
            <v>4180993906175960</v>
          </cell>
        </row>
        <row r="1391">
          <cell r="A1391">
            <v>352194071233758</v>
          </cell>
          <cell r="B1391" t="str">
            <v>8416642347183048</v>
          </cell>
        </row>
        <row r="1392">
          <cell r="A1392">
            <v>352194071233766</v>
          </cell>
          <cell r="B1392" t="str">
            <v>9978014452519249</v>
          </cell>
        </row>
        <row r="1393">
          <cell r="A1393">
            <v>352194071233774</v>
          </cell>
          <cell r="B1393" t="str">
            <v>4097211159406034</v>
          </cell>
        </row>
        <row r="1394">
          <cell r="A1394">
            <v>352194071233782</v>
          </cell>
          <cell r="B1394" t="str">
            <v>8842933127582385</v>
          </cell>
        </row>
        <row r="1395">
          <cell r="A1395">
            <v>352194071233824</v>
          </cell>
          <cell r="B1395" t="str">
            <v>0927596087122711</v>
          </cell>
        </row>
        <row r="1396">
          <cell r="A1396">
            <v>352194071233832</v>
          </cell>
          <cell r="B1396" t="str">
            <v>1586529729598633</v>
          </cell>
        </row>
        <row r="1397">
          <cell r="A1397">
            <v>352194071233840</v>
          </cell>
          <cell r="B1397" t="str">
            <v>3160020942938368</v>
          </cell>
        </row>
        <row r="1398">
          <cell r="A1398">
            <v>352194071233865</v>
          </cell>
          <cell r="B1398" t="str">
            <v>6565087985056941</v>
          </cell>
        </row>
        <row r="1399">
          <cell r="A1399">
            <v>352194071233873</v>
          </cell>
          <cell r="B1399" t="str">
            <v>3282444798624962</v>
          </cell>
        </row>
        <row r="1400">
          <cell r="A1400">
            <v>352194071233881</v>
          </cell>
          <cell r="B1400" t="str">
            <v>3861900268417436</v>
          </cell>
        </row>
        <row r="1401">
          <cell r="A1401">
            <v>352194071233899</v>
          </cell>
          <cell r="B1401" t="str">
            <v>6647626151826985</v>
          </cell>
        </row>
        <row r="1402">
          <cell r="A1402">
            <v>352194071233907</v>
          </cell>
          <cell r="B1402" t="str">
            <v>0135591729752958</v>
          </cell>
        </row>
        <row r="1403">
          <cell r="A1403">
            <v>352194071233956</v>
          </cell>
          <cell r="B1403" t="str">
            <v>2563931696819340</v>
          </cell>
        </row>
        <row r="1404">
          <cell r="A1404">
            <v>352194071233980</v>
          </cell>
          <cell r="B1404" t="str">
            <v>0665351833661860</v>
          </cell>
        </row>
        <row r="1405">
          <cell r="A1405">
            <v>352194071233998</v>
          </cell>
          <cell r="B1405" t="str">
            <v>6581871064111077</v>
          </cell>
        </row>
        <row r="1406">
          <cell r="A1406">
            <v>352194071234004</v>
          </cell>
          <cell r="B1406" t="str">
            <v>4455216853190994</v>
          </cell>
        </row>
        <row r="1407">
          <cell r="A1407">
            <v>352194071234012</v>
          </cell>
          <cell r="B1407" t="str">
            <v>3970127405919455</v>
          </cell>
        </row>
        <row r="1408">
          <cell r="A1408">
            <v>352194071234020</v>
          </cell>
          <cell r="B1408" t="str">
            <v>9881176053294556</v>
          </cell>
        </row>
        <row r="1409">
          <cell r="A1409">
            <v>352194071234053</v>
          </cell>
          <cell r="B1409" t="str">
            <v>4965170746681169</v>
          </cell>
        </row>
        <row r="1410">
          <cell r="A1410">
            <v>352194071234061</v>
          </cell>
          <cell r="B1410" t="str">
            <v>5171203226332530</v>
          </cell>
        </row>
        <row r="1411">
          <cell r="A1411">
            <v>352194071234145</v>
          </cell>
          <cell r="B1411" t="str">
            <v>4330971827966207</v>
          </cell>
        </row>
        <row r="1412">
          <cell r="A1412">
            <v>352194071234152</v>
          </cell>
          <cell r="B1412" t="str">
            <v>6639013205798472</v>
          </cell>
        </row>
        <row r="1413">
          <cell r="A1413">
            <v>352194071234186</v>
          </cell>
          <cell r="B1413" t="str">
            <v>4523003322053647</v>
          </cell>
        </row>
        <row r="1414">
          <cell r="A1414">
            <v>352194071234202</v>
          </cell>
          <cell r="B1414" t="str">
            <v>5707100368723445</v>
          </cell>
        </row>
        <row r="1415">
          <cell r="A1415">
            <v>352194071234210</v>
          </cell>
          <cell r="B1415" t="str">
            <v>5854813090832027</v>
          </cell>
        </row>
        <row r="1416">
          <cell r="A1416">
            <v>352194071234228</v>
          </cell>
          <cell r="B1416" t="str">
            <v>8770852570822151</v>
          </cell>
        </row>
        <row r="1417">
          <cell r="A1417">
            <v>352194071234236</v>
          </cell>
          <cell r="B1417" t="str">
            <v>9656628810290850</v>
          </cell>
        </row>
        <row r="1418">
          <cell r="A1418">
            <v>352194071234244</v>
          </cell>
          <cell r="B1418" t="str">
            <v>4517970124156795</v>
          </cell>
        </row>
        <row r="1419">
          <cell r="A1419">
            <v>352194071234301</v>
          </cell>
          <cell r="B1419" t="str">
            <v>0300361400471467</v>
          </cell>
        </row>
        <row r="1420">
          <cell r="A1420">
            <v>352194071234319</v>
          </cell>
          <cell r="B1420" t="str">
            <v>2773875103671991</v>
          </cell>
        </row>
        <row r="1421">
          <cell r="A1421">
            <v>352194071234327</v>
          </cell>
          <cell r="B1421" t="str">
            <v>3886575010979214</v>
          </cell>
        </row>
        <row r="1422">
          <cell r="A1422">
            <v>352194071234335</v>
          </cell>
          <cell r="B1422" t="str">
            <v>1576367410159669</v>
          </cell>
        </row>
        <row r="1423">
          <cell r="A1423">
            <v>352194071234434</v>
          </cell>
          <cell r="B1423" t="str">
            <v>3746598180846777</v>
          </cell>
        </row>
        <row r="1424">
          <cell r="A1424">
            <v>352194071234442</v>
          </cell>
          <cell r="B1424" t="str">
            <v>9323735820385226</v>
          </cell>
        </row>
        <row r="1425">
          <cell r="A1425">
            <v>352194071234459</v>
          </cell>
          <cell r="B1425" t="str">
            <v>9526953245616523</v>
          </cell>
        </row>
        <row r="1426">
          <cell r="A1426">
            <v>352194071234467</v>
          </cell>
          <cell r="B1426" t="str">
            <v>7090888691529823</v>
          </cell>
        </row>
        <row r="1427">
          <cell r="A1427">
            <v>352194071234475</v>
          </cell>
          <cell r="B1427" t="str">
            <v>5447853569286592</v>
          </cell>
        </row>
        <row r="1428">
          <cell r="A1428">
            <v>352194071234517</v>
          </cell>
          <cell r="B1428" t="str">
            <v>3617207612116057</v>
          </cell>
        </row>
        <row r="1429">
          <cell r="A1429">
            <v>352194071234541</v>
          </cell>
          <cell r="B1429" t="str">
            <v>9202926377175809</v>
          </cell>
        </row>
        <row r="1430">
          <cell r="A1430">
            <v>352194071234566</v>
          </cell>
          <cell r="B1430" t="str">
            <v>9929516250105486</v>
          </cell>
        </row>
        <row r="1431">
          <cell r="A1431">
            <v>352194071234574</v>
          </cell>
          <cell r="B1431" t="str">
            <v>6284877338461226</v>
          </cell>
        </row>
        <row r="1432">
          <cell r="A1432">
            <v>352194071234582</v>
          </cell>
          <cell r="B1432" t="str">
            <v>0025480775200550</v>
          </cell>
        </row>
        <row r="1433">
          <cell r="A1433">
            <v>352194071234616</v>
          </cell>
          <cell r="B1433" t="str">
            <v>3485467920056257</v>
          </cell>
        </row>
        <row r="1434">
          <cell r="A1434">
            <v>352194071234715</v>
          </cell>
          <cell r="B1434" t="str">
            <v>2868683944908727</v>
          </cell>
        </row>
        <row r="1435">
          <cell r="A1435">
            <v>352194071234731</v>
          </cell>
          <cell r="B1435" t="str">
            <v>3811946352028886</v>
          </cell>
        </row>
        <row r="1436">
          <cell r="A1436">
            <v>352194071234749</v>
          </cell>
          <cell r="B1436" t="str">
            <v>2270977022953646</v>
          </cell>
        </row>
        <row r="1437">
          <cell r="A1437">
            <v>352194071234756</v>
          </cell>
          <cell r="B1437" t="str">
            <v>9227373398781625</v>
          </cell>
        </row>
        <row r="1438">
          <cell r="A1438">
            <v>352194071234764</v>
          </cell>
          <cell r="B1438" t="str">
            <v>5054160714357679</v>
          </cell>
        </row>
        <row r="1439">
          <cell r="A1439">
            <v>352194071234772</v>
          </cell>
          <cell r="B1439" t="str">
            <v>6107900266221804</v>
          </cell>
        </row>
        <row r="1440">
          <cell r="A1440">
            <v>352194071234780</v>
          </cell>
          <cell r="B1440" t="str">
            <v>2190662677071438</v>
          </cell>
        </row>
        <row r="1441">
          <cell r="A1441">
            <v>352194071234798</v>
          </cell>
          <cell r="B1441" t="str">
            <v>5012741543451045</v>
          </cell>
        </row>
        <row r="1442">
          <cell r="A1442">
            <v>352194071234889</v>
          </cell>
          <cell r="B1442" t="str">
            <v>9672481084666462</v>
          </cell>
        </row>
        <row r="1443">
          <cell r="A1443">
            <v>352194071234897</v>
          </cell>
          <cell r="B1443" t="str">
            <v>9516778011238465</v>
          </cell>
        </row>
        <row r="1444">
          <cell r="A1444">
            <v>352194071234921</v>
          </cell>
          <cell r="B1444" t="str">
            <v>5235214224818905</v>
          </cell>
        </row>
        <row r="1445">
          <cell r="A1445">
            <v>352194071234939</v>
          </cell>
          <cell r="B1445" t="str">
            <v>5726808026261163</v>
          </cell>
        </row>
        <row r="1446">
          <cell r="A1446">
            <v>352194071234947</v>
          </cell>
          <cell r="B1446" t="str">
            <v>3712542127220259</v>
          </cell>
        </row>
        <row r="1447">
          <cell r="A1447">
            <v>352194071234954</v>
          </cell>
          <cell r="B1447" t="str">
            <v>3901899607632184</v>
          </cell>
        </row>
        <row r="1448">
          <cell r="A1448">
            <v>352194071234962</v>
          </cell>
          <cell r="B1448" t="str">
            <v>8666233446410928</v>
          </cell>
        </row>
        <row r="1449">
          <cell r="A1449">
            <v>352194071234970</v>
          </cell>
          <cell r="B1449" t="str">
            <v>7817336164912340</v>
          </cell>
        </row>
        <row r="1450">
          <cell r="A1450">
            <v>352194071234988</v>
          </cell>
          <cell r="B1450" t="str">
            <v>7632392063347243</v>
          </cell>
        </row>
        <row r="1451">
          <cell r="A1451">
            <v>352194071234996</v>
          </cell>
          <cell r="B1451" t="str">
            <v>4619369870529114</v>
          </cell>
        </row>
        <row r="1452">
          <cell r="A1452">
            <v>352194071235001</v>
          </cell>
          <cell r="B1452" t="str">
            <v>6562911946371242</v>
          </cell>
        </row>
        <row r="1453">
          <cell r="A1453">
            <v>352194071235019</v>
          </cell>
          <cell r="B1453" t="str">
            <v>8740316086366674</v>
          </cell>
        </row>
        <row r="1454">
          <cell r="A1454">
            <v>352194071235068</v>
          </cell>
          <cell r="B1454" t="str">
            <v>1977463218115273</v>
          </cell>
        </row>
        <row r="1455">
          <cell r="A1455">
            <v>352194071235092</v>
          </cell>
          <cell r="B1455" t="str">
            <v>4855383902675332</v>
          </cell>
        </row>
        <row r="1456">
          <cell r="A1456">
            <v>352194071235100</v>
          </cell>
          <cell r="B1456" t="str">
            <v>1268174430848161</v>
          </cell>
        </row>
        <row r="1457">
          <cell r="A1457">
            <v>352194071235118</v>
          </cell>
          <cell r="B1457" t="str">
            <v>9022974585141469</v>
          </cell>
        </row>
        <row r="1458">
          <cell r="A1458">
            <v>352194071235183</v>
          </cell>
          <cell r="B1458" t="str">
            <v>7744825558092647</v>
          </cell>
        </row>
        <row r="1459">
          <cell r="A1459">
            <v>352194071235191</v>
          </cell>
          <cell r="B1459" t="str">
            <v>6980805016943022</v>
          </cell>
        </row>
        <row r="1460">
          <cell r="A1460">
            <v>352194071235209</v>
          </cell>
          <cell r="B1460" t="str">
            <v>4593333211181746</v>
          </cell>
        </row>
        <row r="1461">
          <cell r="A1461">
            <v>352194071235217</v>
          </cell>
          <cell r="B1461" t="str">
            <v>3911571517146629</v>
          </cell>
        </row>
        <row r="1462">
          <cell r="A1462">
            <v>352194071235225</v>
          </cell>
          <cell r="B1462" t="str">
            <v>1274959088026137</v>
          </cell>
        </row>
        <row r="1463">
          <cell r="A1463">
            <v>352194071235233</v>
          </cell>
          <cell r="B1463" t="str">
            <v>5596498371736454</v>
          </cell>
        </row>
        <row r="1464">
          <cell r="A1464">
            <v>352194071235266</v>
          </cell>
          <cell r="B1464" t="str">
            <v>9548139795206618</v>
          </cell>
        </row>
        <row r="1465">
          <cell r="A1465">
            <v>352194071235274</v>
          </cell>
          <cell r="B1465" t="str">
            <v>7303894653639822</v>
          </cell>
        </row>
        <row r="1466">
          <cell r="A1466">
            <v>352194071235357</v>
          </cell>
          <cell r="B1466" t="str">
            <v>2623839596358318</v>
          </cell>
        </row>
        <row r="1467">
          <cell r="A1467">
            <v>352194071235381</v>
          </cell>
          <cell r="B1467" t="str">
            <v>1735245350162305</v>
          </cell>
        </row>
        <row r="1468">
          <cell r="A1468">
            <v>352194071235399</v>
          </cell>
          <cell r="B1468" t="str">
            <v>4043021200578934</v>
          </cell>
        </row>
        <row r="1469">
          <cell r="A1469">
            <v>352194071235407</v>
          </cell>
          <cell r="B1469" t="str">
            <v>5651717306515728</v>
          </cell>
        </row>
        <row r="1470">
          <cell r="A1470">
            <v>352194071235431</v>
          </cell>
          <cell r="B1470" t="str">
            <v>8184514887899806</v>
          </cell>
        </row>
        <row r="1471">
          <cell r="A1471">
            <v>352194071235449</v>
          </cell>
          <cell r="B1471" t="str">
            <v>3973295110426600</v>
          </cell>
        </row>
        <row r="1472">
          <cell r="A1472">
            <v>352194071235456</v>
          </cell>
          <cell r="B1472" t="str">
            <v>1658218817884068</v>
          </cell>
        </row>
        <row r="1473">
          <cell r="A1473">
            <v>352194071235464</v>
          </cell>
          <cell r="B1473" t="str">
            <v>3747250849316496</v>
          </cell>
        </row>
        <row r="1474">
          <cell r="A1474">
            <v>352194071235597</v>
          </cell>
          <cell r="B1474" t="str">
            <v>4831551646183537</v>
          </cell>
        </row>
        <row r="1475">
          <cell r="A1475">
            <v>352194071235605</v>
          </cell>
          <cell r="B1475" t="str">
            <v>4768629728307587</v>
          </cell>
        </row>
        <row r="1476">
          <cell r="A1476">
            <v>352194071235613</v>
          </cell>
          <cell r="B1476" t="str">
            <v>7225151585903984</v>
          </cell>
        </row>
        <row r="1477">
          <cell r="A1477">
            <v>352194071235621</v>
          </cell>
          <cell r="B1477" t="str">
            <v>8647650359652600</v>
          </cell>
        </row>
        <row r="1478">
          <cell r="A1478">
            <v>352194071235639</v>
          </cell>
          <cell r="B1478" t="str">
            <v>0788066199001001</v>
          </cell>
        </row>
        <row r="1479">
          <cell r="A1479">
            <v>352194071235647</v>
          </cell>
          <cell r="B1479" t="str">
            <v>8267268759328804</v>
          </cell>
        </row>
        <row r="1480">
          <cell r="A1480">
            <v>352194071235654</v>
          </cell>
          <cell r="B1480" t="str">
            <v>3588172448279466</v>
          </cell>
        </row>
        <row r="1481">
          <cell r="A1481">
            <v>352194071235662</v>
          </cell>
          <cell r="B1481" t="str">
            <v>9323885196867475</v>
          </cell>
        </row>
        <row r="1482">
          <cell r="A1482">
            <v>352194071235738</v>
          </cell>
          <cell r="B1482" t="str">
            <v>3030244266558819</v>
          </cell>
        </row>
        <row r="1483">
          <cell r="A1483">
            <v>352194071235746</v>
          </cell>
          <cell r="B1483" t="str">
            <v>2914849302928144</v>
          </cell>
        </row>
        <row r="1484">
          <cell r="A1484">
            <v>352194071235761</v>
          </cell>
          <cell r="B1484" t="str">
            <v>8343259698738758</v>
          </cell>
        </row>
        <row r="1485">
          <cell r="A1485">
            <v>352194071235779</v>
          </cell>
          <cell r="B1485" t="str">
            <v>0670426361684762</v>
          </cell>
        </row>
        <row r="1486">
          <cell r="A1486">
            <v>352194071235787</v>
          </cell>
          <cell r="B1486" t="str">
            <v>3277905237283417</v>
          </cell>
        </row>
        <row r="1487">
          <cell r="A1487">
            <v>352194071235829</v>
          </cell>
          <cell r="B1487" t="str">
            <v>4250338327910036</v>
          </cell>
        </row>
        <row r="1488">
          <cell r="A1488">
            <v>352194071235837</v>
          </cell>
          <cell r="B1488" t="str">
            <v>9894927899825659</v>
          </cell>
        </row>
        <row r="1489">
          <cell r="A1489">
            <v>352194071235845</v>
          </cell>
          <cell r="B1489" t="str">
            <v>3643331592385440</v>
          </cell>
        </row>
        <row r="1490">
          <cell r="A1490">
            <v>352194071235852</v>
          </cell>
          <cell r="B1490" t="str">
            <v>9381513862726634</v>
          </cell>
        </row>
        <row r="1491">
          <cell r="A1491">
            <v>352194071235860</v>
          </cell>
          <cell r="B1491" t="str">
            <v>9141771133939888</v>
          </cell>
        </row>
        <row r="1492">
          <cell r="A1492">
            <v>352194071235878</v>
          </cell>
          <cell r="B1492" t="str">
            <v>0899575197993186</v>
          </cell>
        </row>
        <row r="1493">
          <cell r="A1493">
            <v>352194071235886</v>
          </cell>
          <cell r="B1493" t="str">
            <v>5901626879793047</v>
          </cell>
        </row>
        <row r="1494">
          <cell r="A1494">
            <v>352194071235894</v>
          </cell>
          <cell r="B1494" t="str">
            <v>4660626423371925</v>
          </cell>
        </row>
        <row r="1495">
          <cell r="A1495">
            <v>352194071235902</v>
          </cell>
          <cell r="B1495" t="str">
            <v>6933756900219750</v>
          </cell>
        </row>
        <row r="1496">
          <cell r="A1496">
            <v>352194071235910</v>
          </cell>
          <cell r="B1496" t="str">
            <v>8278405137189576</v>
          </cell>
        </row>
        <row r="1497">
          <cell r="A1497">
            <v>352194071235928</v>
          </cell>
          <cell r="B1497" t="str">
            <v>6457626522848873</v>
          </cell>
        </row>
        <row r="1498">
          <cell r="A1498">
            <v>352194071235936</v>
          </cell>
          <cell r="B1498" t="str">
            <v>6432454419406218</v>
          </cell>
        </row>
        <row r="1499">
          <cell r="A1499">
            <v>352194071235944</v>
          </cell>
          <cell r="B1499" t="str">
            <v>0870844072414258</v>
          </cell>
        </row>
        <row r="1500">
          <cell r="A1500">
            <v>352194071235951</v>
          </cell>
          <cell r="B1500" t="str">
            <v>1324801142430458</v>
          </cell>
        </row>
        <row r="1501">
          <cell r="A1501">
            <v>352194071235969</v>
          </cell>
          <cell r="B1501" t="str">
            <v>2104959202520749</v>
          </cell>
        </row>
        <row r="1502">
          <cell r="A1502">
            <v>352194071193317</v>
          </cell>
          <cell r="B1502" t="str">
            <v>5454552327120704</v>
          </cell>
        </row>
        <row r="1503">
          <cell r="A1503">
            <v>352194071214196</v>
          </cell>
          <cell r="B1503" t="str">
            <v>0054795044816904</v>
          </cell>
        </row>
        <row r="1504">
          <cell r="A1504">
            <v>352194071214204</v>
          </cell>
          <cell r="B1504" t="str">
            <v>4200304158790303</v>
          </cell>
        </row>
        <row r="1505">
          <cell r="A1505">
            <v>352194071214212</v>
          </cell>
          <cell r="B1505" t="str">
            <v>3102689115162263</v>
          </cell>
        </row>
        <row r="1506">
          <cell r="A1506">
            <v>352194071214220</v>
          </cell>
          <cell r="B1506" t="str">
            <v>0730498703807089</v>
          </cell>
        </row>
        <row r="1507">
          <cell r="A1507">
            <v>352194071214238</v>
          </cell>
          <cell r="B1507" t="str">
            <v>0907591750455799</v>
          </cell>
        </row>
        <row r="1508">
          <cell r="A1508">
            <v>352194071214246</v>
          </cell>
          <cell r="B1508" t="str">
            <v>6166227449750441</v>
          </cell>
        </row>
        <row r="1509">
          <cell r="A1509">
            <v>352194071214253</v>
          </cell>
          <cell r="B1509" t="str">
            <v>3045006600774552</v>
          </cell>
        </row>
        <row r="1510">
          <cell r="A1510">
            <v>352194071214261</v>
          </cell>
          <cell r="B1510" t="str">
            <v>0821354314390357</v>
          </cell>
        </row>
        <row r="1511">
          <cell r="A1511">
            <v>352194071214279</v>
          </cell>
          <cell r="B1511" t="str">
            <v>6882696965024363</v>
          </cell>
        </row>
        <row r="1512">
          <cell r="A1512">
            <v>352194071214287</v>
          </cell>
          <cell r="B1512" t="str">
            <v>9542491099813370</v>
          </cell>
        </row>
        <row r="1513">
          <cell r="A1513">
            <v>352194071214295</v>
          </cell>
          <cell r="B1513" t="str">
            <v>7021558902024845</v>
          </cell>
        </row>
        <row r="1514">
          <cell r="A1514">
            <v>352194071214303</v>
          </cell>
          <cell r="B1514" t="str">
            <v>1572140090649384</v>
          </cell>
        </row>
        <row r="1515">
          <cell r="A1515">
            <v>352194071214311</v>
          </cell>
          <cell r="B1515" t="str">
            <v>4322361573257527</v>
          </cell>
        </row>
        <row r="1516">
          <cell r="A1516">
            <v>352194071214329</v>
          </cell>
          <cell r="B1516" t="str">
            <v>7619959235116182</v>
          </cell>
        </row>
        <row r="1517">
          <cell r="A1517">
            <v>352194071214337</v>
          </cell>
          <cell r="B1517" t="str">
            <v>0566255345508346</v>
          </cell>
        </row>
        <row r="1518">
          <cell r="A1518">
            <v>352194071214345</v>
          </cell>
          <cell r="B1518" t="str">
            <v>3854381920935724</v>
          </cell>
        </row>
        <row r="1519">
          <cell r="A1519">
            <v>352194071214352</v>
          </cell>
          <cell r="B1519" t="str">
            <v>0051132552068720</v>
          </cell>
        </row>
        <row r="1520">
          <cell r="A1520">
            <v>352194071214360</v>
          </cell>
          <cell r="B1520" t="str">
            <v>7532393256693621</v>
          </cell>
        </row>
        <row r="1521">
          <cell r="A1521">
            <v>352194071214378</v>
          </cell>
          <cell r="B1521" t="str">
            <v>2352098571804992</v>
          </cell>
        </row>
        <row r="1522">
          <cell r="A1522">
            <v>352194071214386</v>
          </cell>
          <cell r="B1522" t="str">
            <v>1088418415266633</v>
          </cell>
        </row>
        <row r="1523">
          <cell r="A1523">
            <v>352194071214394</v>
          </cell>
          <cell r="B1523" t="str">
            <v>0512473909995560</v>
          </cell>
        </row>
        <row r="1524">
          <cell r="A1524">
            <v>352194071214402</v>
          </cell>
          <cell r="B1524" t="str">
            <v>6983725771597748</v>
          </cell>
        </row>
        <row r="1525">
          <cell r="A1525">
            <v>352194071214410</v>
          </cell>
          <cell r="B1525" t="str">
            <v>0585907530137292</v>
          </cell>
        </row>
        <row r="1526">
          <cell r="A1526">
            <v>352194071214428</v>
          </cell>
          <cell r="B1526" t="str">
            <v>1127018655555698</v>
          </cell>
        </row>
        <row r="1527">
          <cell r="A1527">
            <v>352194071214436</v>
          </cell>
          <cell r="B1527" t="str">
            <v>8970469964814174</v>
          </cell>
        </row>
        <row r="1528">
          <cell r="A1528">
            <v>352194071214444</v>
          </cell>
          <cell r="B1528" t="str">
            <v>2979538457697019</v>
          </cell>
        </row>
        <row r="1529">
          <cell r="A1529">
            <v>352194071214451</v>
          </cell>
          <cell r="B1529" t="str">
            <v>7144345428212840</v>
          </cell>
        </row>
        <row r="1530">
          <cell r="A1530">
            <v>352194071214469</v>
          </cell>
          <cell r="B1530" t="str">
            <v>5181839475910496</v>
          </cell>
        </row>
        <row r="1531">
          <cell r="A1531">
            <v>352194071214477</v>
          </cell>
          <cell r="B1531" t="str">
            <v>4483625174225738</v>
          </cell>
        </row>
        <row r="1532">
          <cell r="A1532">
            <v>352194071214485</v>
          </cell>
          <cell r="B1532" t="str">
            <v>7535156950083120</v>
          </cell>
        </row>
        <row r="1533">
          <cell r="A1533">
            <v>352194071214493</v>
          </cell>
          <cell r="B1533" t="str">
            <v>4638065559528061</v>
          </cell>
        </row>
        <row r="1534">
          <cell r="A1534">
            <v>352194071214501</v>
          </cell>
          <cell r="B1534" t="str">
            <v>7948007522371996</v>
          </cell>
        </row>
        <row r="1535">
          <cell r="A1535">
            <v>352194071214519</v>
          </cell>
          <cell r="B1535" t="str">
            <v>1002140985965633</v>
          </cell>
        </row>
        <row r="1536">
          <cell r="A1536">
            <v>352194071214527</v>
          </cell>
          <cell r="B1536" t="str">
            <v>0151253138346069</v>
          </cell>
        </row>
        <row r="1537">
          <cell r="A1537">
            <v>352194071214535</v>
          </cell>
          <cell r="B1537" t="str">
            <v>7735300472918632</v>
          </cell>
        </row>
        <row r="1538">
          <cell r="A1538">
            <v>352194071214543</v>
          </cell>
          <cell r="B1538" t="str">
            <v>5316828183500666</v>
          </cell>
        </row>
        <row r="1539">
          <cell r="A1539">
            <v>352194071214550</v>
          </cell>
          <cell r="B1539" t="str">
            <v>7273930192472907</v>
          </cell>
        </row>
        <row r="1540">
          <cell r="A1540">
            <v>352194071214568</v>
          </cell>
          <cell r="B1540" t="str">
            <v>9387764205854581</v>
          </cell>
        </row>
        <row r="1541">
          <cell r="A1541">
            <v>352194071214576</v>
          </cell>
          <cell r="B1541" t="str">
            <v>8543207804398154</v>
          </cell>
        </row>
        <row r="1542">
          <cell r="A1542">
            <v>352194071214584</v>
          </cell>
          <cell r="B1542" t="str">
            <v>2465072128994800</v>
          </cell>
        </row>
        <row r="1543">
          <cell r="A1543">
            <v>352194071214592</v>
          </cell>
          <cell r="B1543" t="str">
            <v>3226130786445031</v>
          </cell>
        </row>
        <row r="1544">
          <cell r="A1544">
            <v>352194071214600</v>
          </cell>
          <cell r="B1544" t="str">
            <v>4462223185070218</v>
          </cell>
        </row>
        <row r="1545">
          <cell r="A1545">
            <v>352194071214618</v>
          </cell>
          <cell r="B1545" t="str">
            <v>6111913702663712</v>
          </cell>
        </row>
        <row r="1546">
          <cell r="A1546">
            <v>352194071214626</v>
          </cell>
          <cell r="B1546" t="str">
            <v>8940596948141595</v>
          </cell>
        </row>
        <row r="1547">
          <cell r="A1547">
            <v>352194071214634</v>
          </cell>
          <cell r="B1547" t="str">
            <v>9543153881150757</v>
          </cell>
        </row>
        <row r="1548">
          <cell r="A1548">
            <v>352194071214642</v>
          </cell>
          <cell r="B1548" t="str">
            <v>8414379314304857</v>
          </cell>
        </row>
        <row r="1549">
          <cell r="A1549">
            <v>352194071214659</v>
          </cell>
          <cell r="B1549" t="str">
            <v>3186688863484116</v>
          </cell>
        </row>
        <row r="1550">
          <cell r="A1550">
            <v>352194071214667</v>
          </cell>
          <cell r="B1550" t="str">
            <v>2974916566043996</v>
          </cell>
        </row>
        <row r="1551">
          <cell r="A1551">
            <v>352194071214675</v>
          </cell>
          <cell r="B1551" t="str">
            <v>6632374870037616</v>
          </cell>
        </row>
        <row r="1552">
          <cell r="A1552">
            <v>352194071214683</v>
          </cell>
          <cell r="B1552" t="str">
            <v>5057851082698696</v>
          </cell>
        </row>
        <row r="1553">
          <cell r="A1553">
            <v>352194071214691</v>
          </cell>
          <cell r="B1553" t="str">
            <v>7960953868779686</v>
          </cell>
        </row>
        <row r="1554">
          <cell r="A1554">
            <v>352194071214709</v>
          </cell>
          <cell r="B1554" t="str">
            <v>7262121108944507</v>
          </cell>
        </row>
        <row r="1555">
          <cell r="A1555">
            <v>352194071214717</v>
          </cell>
          <cell r="B1555" t="str">
            <v>5386902250903144</v>
          </cell>
        </row>
        <row r="1556">
          <cell r="A1556">
            <v>352194071214725</v>
          </cell>
          <cell r="B1556" t="str">
            <v>2648354277631275</v>
          </cell>
        </row>
        <row r="1557">
          <cell r="A1557">
            <v>352194071214733</v>
          </cell>
          <cell r="B1557" t="str">
            <v>5841925015893231</v>
          </cell>
        </row>
        <row r="1558">
          <cell r="A1558">
            <v>352194071214741</v>
          </cell>
          <cell r="B1558" t="str">
            <v>5591217844154906</v>
          </cell>
        </row>
        <row r="1559">
          <cell r="A1559">
            <v>352194071214758</v>
          </cell>
          <cell r="B1559" t="str">
            <v>6169224904212434</v>
          </cell>
        </row>
        <row r="1560">
          <cell r="A1560">
            <v>352194071214766</v>
          </cell>
          <cell r="B1560" t="str">
            <v>9670068800482736</v>
          </cell>
        </row>
        <row r="1561">
          <cell r="A1561">
            <v>352194071214774</v>
          </cell>
          <cell r="B1561" t="str">
            <v>3035634350234864</v>
          </cell>
        </row>
        <row r="1562">
          <cell r="A1562">
            <v>352194071214782</v>
          </cell>
          <cell r="B1562" t="str">
            <v>2170408582985103</v>
          </cell>
        </row>
        <row r="1563">
          <cell r="A1563">
            <v>352194071214790</v>
          </cell>
          <cell r="B1563" t="str">
            <v>4846098758651703</v>
          </cell>
        </row>
        <row r="1564">
          <cell r="A1564">
            <v>352194071214808</v>
          </cell>
          <cell r="B1564" t="str">
            <v>2774477922995794</v>
          </cell>
        </row>
        <row r="1565">
          <cell r="A1565">
            <v>352194071214816</v>
          </cell>
          <cell r="B1565" t="str">
            <v>0827824988050972</v>
          </cell>
        </row>
        <row r="1566">
          <cell r="A1566">
            <v>352194071214824</v>
          </cell>
          <cell r="B1566" t="str">
            <v>2159465620274641</v>
          </cell>
        </row>
        <row r="1567">
          <cell r="A1567">
            <v>352194071214832</v>
          </cell>
          <cell r="B1567" t="str">
            <v>1097628207482319</v>
          </cell>
        </row>
        <row r="1568">
          <cell r="A1568">
            <v>352194071214840</v>
          </cell>
          <cell r="B1568" t="str">
            <v>6521336649605954</v>
          </cell>
        </row>
        <row r="1569">
          <cell r="A1569">
            <v>352194071214857</v>
          </cell>
          <cell r="B1569" t="str">
            <v>0414572932358628</v>
          </cell>
        </row>
        <row r="1570">
          <cell r="A1570">
            <v>352194071214865</v>
          </cell>
          <cell r="B1570" t="str">
            <v>2585528221577049</v>
          </cell>
        </row>
        <row r="1571">
          <cell r="A1571">
            <v>352194071214873</v>
          </cell>
          <cell r="B1571" t="str">
            <v>7332332320058286</v>
          </cell>
        </row>
        <row r="1572">
          <cell r="A1572">
            <v>352194071214881</v>
          </cell>
          <cell r="B1572" t="str">
            <v>8389189007449276</v>
          </cell>
        </row>
        <row r="1573">
          <cell r="A1573">
            <v>352194071214899</v>
          </cell>
          <cell r="B1573" t="str">
            <v>5965118406952068</v>
          </cell>
        </row>
        <row r="1574">
          <cell r="A1574">
            <v>352194071214907</v>
          </cell>
          <cell r="B1574" t="str">
            <v>8727364930691658</v>
          </cell>
        </row>
        <row r="1575">
          <cell r="A1575">
            <v>352194071214915</v>
          </cell>
          <cell r="B1575" t="str">
            <v>6568703987263156</v>
          </cell>
        </row>
        <row r="1576">
          <cell r="A1576">
            <v>352194071214923</v>
          </cell>
          <cell r="B1576" t="str">
            <v>6350518527244520</v>
          </cell>
        </row>
        <row r="1577">
          <cell r="A1577">
            <v>352194071214931</v>
          </cell>
          <cell r="B1577" t="str">
            <v>6949669386481504</v>
          </cell>
        </row>
        <row r="1578">
          <cell r="A1578">
            <v>352194071214949</v>
          </cell>
          <cell r="B1578" t="str">
            <v>8173827561167327</v>
          </cell>
        </row>
        <row r="1579">
          <cell r="A1579">
            <v>352194071214956</v>
          </cell>
          <cell r="B1579" t="str">
            <v>9431656012668893</v>
          </cell>
        </row>
        <row r="1580">
          <cell r="A1580">
            <v>352194071214964</v>
          </cell>
          <cell r="B1580" t="str">
            <v>6026945323294370</v>
          </cell>
        </row>
        <row r="1581">
          <cell r="A1581">
            <v>352194071214972</v>
          </cell>
          <cell r="B1581" t="str">
            <v>9320769271011516</v>
          </cell>
        </row>
        <row r="1582">
          <cell r="A1582">
            <v>352194071214980</v>
          </cell>
          <cell r="B1582" t="str">
            <v>5925256493245764</v>
          </cell>
        </row>
        <row r="1583">
          <cell r="A1583">
            <v>352194071214998</v>
          </cell>
          <cell r="B1583" t="str">
            <v>7923569866689851</v>
          </cell>
        </row>
        <row r="1584">
          <cell r="A1584">
            <v>352194071215003</v>
          </cell>
          <cell r="B1584" t="str">
            <v>3441537397502342</v>
          </cell>
        </row>
        <row r="1585">
          <cell r="A1585">
            <v>352194071215011</v>
          </cell>
          <cell r="B1585" t="str">
            <v>8765666851720567</v>
          </cell>
        </row>
        <row r="1586">
          <cell r="A1586">
            <v>352194071215029</v>
          </cell>
          <cell r="B1586" t="str">
            <v>3782545646677594</v>
          </cell>
        </row>
        <row r="1587">
          <cell r="A1587">
            <v>352194071215037</v>
          </cell>
          <cell r="B1587" t="str">
            <v>0477721450627249</v>
          </cell>
        </row>
        <row r="1588">
          <cell r="A1588">
            <v>352194071215045</v>
          </cell>
          <cell r="B1588" t="str">
            <v>0031934225425059</v>
          </cell>
        </row>
        <row r="1589">
          <cell r="A1589">
            <v>352194071215052</v>
          </cell>
          <cell r="B1589" t="str">
            <v>4055478043921213</v>
          </cell>
        </row>
        <row r="1590">
          <cell r="A1590">
            <v>352194071215060</v>
          </cell>
          <cell r="B1590" t="str">
            <v>0468690851839874</v>
          </cell>
        </row>
        <row r="1591">
          <cell r="A1591">
            <v>352194071215078</v>
          </cell>
          <cell r="B1591" t="str">
            <v>6704664578115881</v>
          </cell>
        </row>
        <row r="1592">
          <cell r="A1592">
            <v>352194071215086</v>
          </cell>
          <cell r="B1592" t="str">
            <v>7577794579360941</v>
          </cell>
        </row>
        <row r="1593">
          <cell r="A1593">
            <v>352194071215094</v>
          </cell>
          <cell r="B1593" t="str">
            <v>1599824504958484</v>
          </cell>
        </row>
        <row r="1594">
          <cell r="A1594">
            <v>352194071215102</v>
          </cell>
          <cell r="B1594" t="str">
            <v>4696771703240307</v>
          </cell>
        </row>
        <row r="1595">
          <cell r="A1595">
            <v>352194071215110</v>
          </cell>
          <cell r="B1595" t="str">
            <v>1734790849625184</v>
          </cell>
        </row>
        <row r="1596">
          <cell r="A1596">
            <v>352194071215128</v>
          </cell>
          <cell r="B1596" t="str">
            <v>4725326808920468</v>
          </cell>
        </row>
        <row r="1597">
          <cell r="A1597">
            <v>352194071215136</v>
          </cell>
          <cell r="B1597" t="str">
            <v>0743503136969877</v>
          </cell>
        </row>
        <row r="1598">
          <cell r="A1598">
            <v>352194071215144</v>
          </cell>
          <cell r="B1598" t="str">
            <v>5896340554844163</v>
          </cell>
        </row>
        <row r="1599">
          <cell r="A1599">
            <v>352194071215151</v>
          </cell>
          <cell r="B1599" t="str">
            <v>3144844548511919</v>
          </cell>
        </row>
        <row r="1600">
          <cell r="A1600">
            <v>352194071215169</v>
          </cell>
          <cell r="B1600" t="str">
            <v>3700188533733209</v>
          </cell>
        </row>
        <row r="1601">
          <cell r="A1601">
            <v>352194071215177</v>
          </cell>
          <cell r="B1601" t="str">
            <v>8035879181624714</v>
          </cell>
        </row>
        <row r="1602">
          <cell r="A1602">
            <v>352194071215185</v>
          </cell>
          <cell r="B1602" t="str">
            <v>3321139148060199</v>
          </cell>
        </row>
        <row r="1603">
          <cell r="A1603">
            <v>352194071215193</v>
          </cell>
          <cell r="B1603" t="str">
            <v>2143919658262136</v>
          </cell>
        </row>
        <row r="1604">
          <cell r="A1604">
            <v>352194071215201</v>
          </cell>
          <cell r="B1604" t="str">
            <v>4680655499029926</v>
          </cell>
        </row>
        <row r="1605">
          <cell r="A1605">
            <v>352194071215219</v>
          </cell>
          <cell r="B1605" t="str">
            <v>6834833751654286</v>
          </cell>
        </row>
        <row r="1606">
          <cell r="A1606">
            <v>352194071215227</v>
          </cell>
          <cell r="B1606" t="str">
            <v>5021848059144654</v>
          </cell>
        </row>
        <row r="1607">
          <cell r="A1607">
            <v>352194071215235</v>
          </cell>
          <cell r="B1607" t="str">
            <v>7480798062282205</v>
          </cell>
        </row>
        <row r="1608">
          <cell r="A1608">
            <v>352194071215243</v>
          </cell>
          <cell r="B1608" t="str">
            <v>1646602440616654</v>
          </cell>
        </row>
        <row r="1609">
          <cell r="A1609">
            <v>352194071215250</v>
          </cell>
          <cell r="B1609" t="str">
            <v>5434600487068889</v>
          </cell>
        </row>
        <row r="1610">
          <cell r="A1610">
            <v>352194071215268</v>
          </cell>
          <cell r="B1610" t="str">
            <v>3307698649795794</v>
          </cell>
        </row>
        <row r="1611">
          <cell r="A1611">
            <v>352194071215276</v>
          </cell>
          <cell r="B1611" t="str">
            <v>0707733462741898</v>
          </cell>
        </row>
        <row r="1612">
          <cell r="A1612">
            <v>352194071215284</v>
          </cell>
          <cell r="B1612" t="str">
            <v>7592435109511966</v>
          </cell>
        </row>
        <row r="1613">
          <cell r="A1613">
            <v>352194071215292</v>
          </cell>
          <cell r="B1613" t="str">
            <v>9924257995968061</v>
          </cell>
        </row>
        <row r="1614">
          <cell r="A1614">
            <v>352194071215300</v>
          </cell>
          <cell r="B1614" t="str">
            <v>6157854753173997</v>
          </cell>
        </row>
        <row r="1615">
          <cell r="A1615">
            <v>352194071215318</v>
          </cell>
          <cell r="B1615" t="str">
            <v>5954863183383053</v>
          </cell>
        </row>
        <row r="1616">
          <cell r="A1616">
            <v>352194071215326</v>
          </cell>
          <cell r="B1616" t="str">
            <v>2687056353829047</v>
          </cell>
        </row>
        <row r="1617">
          <cell r="A1617">
            <v>352194071215334</v>
          </cell>
          <cell r="B1617" t="str">
            <v>4184713477432858</v>
          </cell>
        </row>
        <row r="1618">
          <cell r="A1618">
            <v>352194071215342</v>
          </cell>
          <cell r="B1618" t="str">
            <v>8832377836424375</v>
          </cell>
        </row>
        <row r="1619">
          <cell r="A1619">
            <v>352194071215359</v>
          </cell>
          <cell r="B1619" t="str">
            <v>4234555261058190</v>
          </cell>
        </row>
        <row r="1620">
          <cell r="A1620">
            <v>352194071215367</v>
          </cell>
          <cell r="B1620" t="str">
            <v>6310240865965043</v>
          </cell>
        </row>
        <row r="1621">
          <cell r="A1621">
            <v>352194071215375</v>
          </cell>
          <cell r="B1621" t="str">
            <v>0902081668491053</v>
          </cell>
        </row>
        <row r="1622">
          <cell r="A1622">
            <v>352194071215383</v>
          </cell>
          <cell r="B1622" t="str">
            <v>9238132522819726</v>
          </cell>
        </row>
        <row r="1623">
          <cell r="A1623">
            <v>352194071215391</v>
          </cell>
          <cell r="B1623" t="str">
            <v>4844787361617477</v>
          </cell>
        </row>
        <row r="1624">
          <cell r="A1624">
            <v>352194071215409</v>
          </cell>
          <cell r="B1624" t="str">
            <v>2230701835463027</v>
          </cell>
        </row>
        <row r="1625">
          <cell r="A1625">
            <v>352194071215417</v>
          </cell>
          <cell r="B1625" t="str">
            <v>3532681008199193</v>
          </cell>
        </row>
        <row r="1626">
          <cell r="A1626">
            <v>352194071215425</v>
          </cell>
          <cell r="B1626" t="str">
            <v>0617632088750176</v>
          </cell>
        </row>
        <row r="1627">
          <cell r="A1627">
            <v>352194071215433</v>
          </cell>
          <cell r="B1627" t="str">
            <v>5707409314842611</v>
          </cell>
        </row>
        <row r="1628">
          <cell r="A1628">
            <v>352194071215441</v>
          </cell>
          <cell r="B1628" t="str">
            <v>3113632015417774</v>
          </cell>
        </row>
        <row r="1629">
          <cell r="A1629">
            <v>352194071215458</v>
          </cell>
          <cell r="B1629" t="str">
            <v>0206013106433407</v>
          </cell>
        </row>
        <row r="1630">
          <cell r="A1630">
            <v>352194071215466</v>
          </cell>
          <cell r="B1630" t="str">
            <v>6521815715470120</v>
          </cell>
        </row>
        <row r="1631">
          <cell r="A1631">
            <v>352194071215474</v>
          </cell>
          <cell r="B1631" t="str">
            <v>3405082476274613</v>
          </cell>
        </row>
        <row r="1632">
          <cell r="A1632">
            <v>352194071215482</v>
          </cell>
          <cell r="B1632" t="str">
            <v>6882390219005772</v>
          </cell>
        </row>
        <row r="1633">
          <cell r="A1633">
            <v>352194071215490</v>
          </cell>
          <cell r="B1633" t="str">
            <v>8760536393405004</v>
          </cell>
        </row>
        <row r="1634">
          <cell r="A1634">
            <v>352194071215508</v>
          </cell>
          <cell r="B1634" t="str">
            <v>7907651740121931</v>
          </cell>
        </row>
        <row r="1635">
          <cell r="A1635">
            <v>352194071215516</v>
          </cell>
          <cell r="B1635" t="str">
            <v>7498988588604976</v>
          </cell>
        </row>
        <row r="1636">
          <cell r="A1636">
            <v>352194071215524</v>
          </cell>
          <cell r="B1636" t="str">
            <v>3458887096916031</v>
          </cell>
        </row>
        <row r="1637">
          <cell r="A1637">
            <v>352194071215532</v>
          </cell>
          <cell r="B1637" t="str">
            <v>8314447658969848</v>
          </cell>
        </row>
        <row r="1638">
          <cell r="A1638">
            <v>352194071215540</v>
          </cell>
          <cell r="B1638" t="str">
            <v>2359620968375190</v>
          </cell>
        </row>
        <row r="1639">
          <cell r="A1639">
            <v>352194071215557</v>
          </cell>
          <cell r="B1639" t="str">
            <v>8935195517275784</v>
          </cell>
        </row>
        <row r="1640">
          <cell r="A1640">
            <v>352194071215565</v>
          </cell>
          <cell r="B1640" t="str">
            <v>4709621447355132</v>
          </cell>
        </row>
        <row r="1641">
          <cell r="A1641">
            <v>352194071215573</v>
          </cell>
          <cell r="B1641" t="str">
            <v>2341960159548452</v>
          </cell>
        </row>
        <row r="1642">
          <cell r="A1642">
            <v>352194071215581</v>
          </cell>
          <cell r="B1642" t="str">
            <v>6363948418698753</v>
          </cell>
        </row>
        <row r="1643">
          <cell r="A1643">
            <v>352194071215599</v>
          </cell>
          <cell r="B1643" t="str">
            <v>8102449559117095</v>
          </cell>
        </row>
        <row r="1644">
          <cell r="A1644">
            <v>352194071215607</v>
          </cell>
          <cell r="B1644" t="str">
            <v>2003831093408240</v>
          </cell>
        </row>
        <row r="1645">
          <cell r="A1645">
            <v>352194071215615</v>
          </cell>
          <cell r="B1645" t="str">
            <v>0668219101107330</v>
          </cell>
        </row>
        <row r="1646">
          <cell r="A1646">
            <v>352194071215623</v>
          </cell>
          <cell r="B1646" t="str">
            <v>4778664487764891</v>
          </cell>
        </row>
        <row r="1647">
          <cell r="A1647">
            <v>352194071215631</v>
          </cell>
          <cell r="B1647" t="str">
            <v>5941946636106925</v>
          </cell>
        </row>
        <row r="1648">
          <cell r="A1648">
            <v>352194071215649</v>
          </cell>
          <cell r="B1648" t="str">
            <v>5913191577513764</v>
          </cell>
        </row>
        <row r="1649">
          <cell r="A1649">
            <v>352194071215656</v>
          </cell>
          <cell r="B1649" t="str">
            <v>8121215912270944</v>
          </cell>
        </row>
        <row r="1650">
          <cell r="A1650">
            <v>352194071215664</v>
          </cell>
          <cell r="B1650" t="str">
            <v>0677301494861547</v>
          </cell>
        </row>
        <row r="1651">
          <cell r="A1651">
            <v>352194071215672</v>
          </cell>
          <cell r="B1651" t="str">
            <v>2204344001027541</v>
          </cell>
        </row>
        <row r="1652">
          <cell r="A1652">
            <v>352194071215680</v>
          </cell>
          <cell r="B1652" t="str">
            <v>1005932974376313</v>
          </cell>
        </row>
        <row r="1653">
          <cell r="A1653">
            <v>352194071215698</v>
          </cell>
          <cell r="B1653" t="str">
            <v>3944146516790901</v>
          </cell>
        </row>
        <row r="1654">
          <cell r="A1654">
            <v>352194071215706</v>
          </cell>
          <cell r="B1654" t="str">
            <v>9594829513559784</v>
          </cell>
        </row>
        <row r="1655">
          <cell r="A1655">
            <v>352194071215714</v>
          </cell>
          <cell r="B1655" t="str">
            <v>4108165180276324</v>
          </cell>
        </row>
        <row r="1656">
          <cell r="A1656">
            <v>352194071215722</v>
          </cell>
          <cell r="B1656" t="str">
            <v>2969704758204764</v>
          </cell>
        </row>
        <row r="1657">
          <cell r="A1657">
            <v>352194071215730</v>
          </cell>
          <cell r="B1657" t="str">
            <v>7172957698700705</v>
          </cell>
        </row>
        <row r="1658">
          <cell r="A1658">
            <v>352194071215748</v>
          </cell>
          <cell r="B1658" t="str">
            <v>4429208918596841</v>
          </cell>
        </row>
        <row r="1659">
          <cell r="A1659">
            <v>352194071215755</v>
          </cell>
          <cell r="B1659" t="str">
            <v>0331368360673084</v>
          </cell>
        </row>
        <row r="1660">
          <cell r="A1660">
            <v>352194071215763</v>
          </cell>
          <cell r="B1660" t="str">
            <v>3269531971176013</v>
          </cell>
        </row>
        <row r="1661">
          <cell r="A1661">
            <v>352194071215771</v>
          </cell>
          <cell r="B1661" t="str">
            <v>6938621141860962</v>
          </cell>
        </row>
        <row r="1662">
          <cell r="A1662">
            <v>352194071215789</v>
          </cell>
          <cell r="B1662" t="str">
            <v>7183908711765981</v>
          </cell>
        </row>
        <row r="1663">
          <cell r="A1663">
            <v>352194071215797</v>
          </cell>
          <cell r="B1663" t="str">
            <v>4915265790876975</v>
          </cell>
        </row>
        <row r="1664">
          <cell r="A1664">
            <v>352194071215805</v>
          </cell>
          <cell r="B1664" t="str">
            <v>4382273324061575</v>
          </cell>
        </row>
        <row r="1665">
          <cell r="A1665">
            <v>352194071215813</v>
          </cell>
          <cell r="B1665" t="str">
            <v>1779566282846145</v>
          </cell>
        </row>
        <row r="1666">
          <cell r="A1666">
            <v>352194071215821</v>
          </cell>
          <cell r="B1666" t="str">
            <v>5494926420821680</v>
          </cell>
        </row>
        <row r="1667">
          <cell r="A1667">
            <v>352194071215839</v>
          </cell>
          <cell r="B1667" t="str">
            <v>6814141494632724</v>
          </cell>
        </row>
        <row r="1668">
          <cell r="A1668">
            <v>352194071215847</v>
          </cell>
          <cell r="B1668" t="str">
            <v>0342413276368863</v>
          </cell>
        </row>
        <row r="1669">
          <cell r="A1669">
            <v>352194071215854</v>
          </cell>
          <cell r="B1669" t="str">
            <v>6775142135354751</v>
          </cell>
        </row>
        <row r="1670">
          <cell r="A1670">
            <v>352194071215862</v>
          </cell>
          <cell r="B1670" t="str">
            <v>9743752591219071</v>
          </cell>
        </row>
        <row r="1671">
          <cell r="A1671">
            <v>352194071215870</v>
          </cell>
          <cell r="B1671" t="str">
            <v>6558358265237993</v>
          </cell>
        </row>
        <row r="1672">
          <cell r="A1672">
            <v>352194071215888</v>
          </cell>
          <cell r="B1672" t="str">
            <v>6248135092279089</v>
          </cell>
        </row>
        <row r="1673">
          <cell r="A1673">
            <v>352194071215896</v>
          </cell>
          <cell r="B1673" t="str">
            <v>6802359535705625</v>
          </cell>
        </row>
        <row r="1674">
          <cell r="A1674">
            <v>352194071215904</v>
          </cell>
          <cell r="B1674" t="str">
            <v>7899792221152950</v>
          </cell>
        </row>
        <row r="1675">
          <cell r="A1675">
            <v>352194071215912</v>
          </cell>
          <cell r="B1675" t="str">
            <v>9916718813909283</v>
          </cell>
        </row>
        <row r="1676">
          <cell r="A1676">
            <v>352194071215920</v>
          </cell>
          <cell r="B1676" t="str">
            <v>9782461765856926</v>
          </cell>
        </row>
        <row r="1677">
          <cell r="A1677">
            <v>352194071215938</v>
          </cell>
          <cell r="B1677" t="str">
            <v>6440509626294913</v>
          </cell>
        </row>
        <row r="1678">
          <cell r="A1678">
            <v>352194071215946</v>
          </cell>
          <cell r="B1678" t="str">
            <v>4687533473245430</v>
          </cell>
        </row>
        <row r="1679">
          <cell r="A1679">
            <v>352194071215953</v>
          </cell>
          <cell r="B1679" t="str">
            <v>9556659740612781</v>
          </cell>
        </row>
        <row r="1680">
          <cell r="A1680">
            <v>352194071215961</v>
          </cell>
          <cell r="B1680" t="str">
            <v>2337525946677866</v>
          </cell>
        </row>
        <row r="1681">
          <cell r="A1681">
            <v>352194071215979</v>
          </cell>
          <cell r="B1681" t="str">
            <v>0752316397639375</v>
          </cell>
        </row>
        <row r="1682">
          <cell r="A1682">
            <v>352194071215987</v>
          </cell>
          <cell r="B1682" t="str">
            <v>3406273856477633</v>
          </cell>
        </row>
        <row r="1683">
          <cell r="A1683">
            <v>352194071215995</v>
          </cell>
          <cell r="B1683" t="str">
            <v>1666432961922515</v>
          </cell>
        </row>
        <row r="1684">
          <cell r="A1684">
            <v>352194071216001</v>
          </cell>
          <cell r="B1684" t="str">
            <v>4049908417057664</v>
          </cell>
        </row>
        <row r="1685">
          <cell r="A1685">
            <v>352194071216019</v>
          </cell>
          <cell r="B1685" t="str">
            <v>8664350207255591</v>
          </cell>
        </row>
        <row r="1686">
          <cell r="A1686">
            <v>352194071216027</v>
          </cell>
          <cell r="B1686" t="str">
            <v>2306914962316268</v>
          </cell>
        </row>
        <row r="1687">
          <cell r="A1687">
            <v>352194071216035</v>
          </cell>
          <cell r="B1687" t="str">
            <v>4768240973805317</v>
          </cell>
        </row>
        <row r="1688">
          <cell r="A1688">
            <v>352194071216043</v>
          </cell>
          <cell r="B1688" t="str">
            <v>7011448266714385</v>
          </cell>
        </row>
        <row r="1689">
          <cell r="A1689">
            <v>352194071216050</v>
          </cell>
          <cell r="B1689" t="str">
            <v>7341289304532212</v>
          </cell>
        </row>
        <row r="1690">
          <cell r="A1690">
            <v>352194071216068</v>
          </cell>
          <cell r="B1690" t="str">
            <v>9012098122105232</v>
          </cell>
        </row>
        <row r="1691">
          <cell r="A1691">
            <v>352194071216076</v>
          </cell>
          <cell r="B1691" t="str">
            <v>6780831858443996</v>
          </cell>
        </row>
        <row r="1692">
          <cell r="A1692">
            <v>352194071216084</v>
          </cell>
          <cell r="B1692" t="str">
            <v>5929818325245840</v>
          </cell>
        </row>
        <row r="1693">
          <cell r="A1693">
            <v>352194071216092</v>
          </cell>
          <cell r="B1693" t="str">
            <v>3984126773656133</v>
          </cell>
        </row>
        <row r="1694">
          <cell r="A1694">
            <v>352194071216100</v>
          </cell>
          <cell r="B1694" t="str">
            <v>9080745583824619</v>
          </cell>
        </row>
        <row r="1695">
          <cell r="A1695">
            <v>352194071216118</v>
          </cell>
          <cell r="B1695" t="str">
            <v>5077705167705683</v>
          </cell>
        </row>
        <row r="1696">
          <cell r="A1696">
            <v>352194071216126</v>
          </cell>
          <cell r="B1696" t="str">
            <v>5466216315434960</v>
          </cell>
        </row>
        <row r="1697">
          <cell r="A1697">
            <v>352194071216134</v>
          </cell>
          <cell r="B1697" t="str">
            <v>7901931598190344</v>
          </cell>
        </row>
        <row r="1698">
          <cell r="A1698">
            <v>352194071216142</v>
          </cell>
          <cell r="B1698" t="str">
            <v>4317288250030868</v>
          </cell>
        </row>
        <row r="1699">
          <cell r="A1699">
            <v>352194071216159</v>
          </cell>
          <cell r="B1699" t="str">
            <v>6861889027429180</v>
          </cell>
        </row>
        <row r="1700">
          <cell r="A1700">
            <v>352194071216167</v>
          </cell>
          <cell r="B1700" t="str">
            <v>5661184619221206</v>
          </cell>
        </row>
        <row r="1701">
          <cell r="A1701">
            <v>352194071216175</v>
          </cell>
          <cell r="B1701" t="str">
            <v>7154291125590854</v>
          </cell>
        </row>
        <row r="1702">
          <cell r="A1702">
            <v>352194071216183</v>
          </cell>
          <cell r="B1702" t="str">
            <v>5993146449863790</v>
          </cell>
        </row>
        <row r="1703">
          <cell r="A1703">
            <v>352194071216191</v>
          </cell>
          <cell r="B1703" t="str">
            <v>8457140848779924</v>
          </cell>
        </row>
        <row r="1704">
          <cell r="A1704">
            <v>352194071216209</v>
          </cell>
          <cell r="B1704" t="str">
            <v>9041013534076833</v>
          </cell>
        </row>
        <row r="1705">
          <cell r="A1705">
            <v>352194071216217</v>
          </cell>
          <cell r="B1705" t="str">
            <v>3652157602096780</v>
          </cell>
        </row>
        <row r="1706">
          <cell r="A1706">
            <v>352194071216225</v>
          </cell>
          <cell r="B1706" t="str">
            <v>1864828944618206</v>
          </cell>
        </row>
        <row r="1707">
          <cell r="A1707">
            <v>352194071216233</v>
          </cell>
          <cell r="B1707" t="str">
            <v>4125815391730646</v>
          </cell>
        </row>
        <row r="1708">
          <cell r="A1708">
            <v>352194071216241</v>
          </cell>
          <cell r="B1708" t="str">
            <v>8636050779975899</v>
          </cell>
        </row>
        <row r="1709">
          <cell r="A1709">
            <v>352194071216258</v>
          </cell>
          <cell r="B1709" t="str">
            <v>0129943013134207</v>
          </cell>
        </row>
        <row r="1710">
          <cell r="A1710">
            <v>352194071216266</v>
          </cell>
          <cell r="B1710" t="str">
            <v>7915544886783857</v>
          </cell>
        </row>
        <row r="1711">
          <cell r="A1711">
            <v>352194071216274</v>
          </cell>
          <cell r="B1711" t="str">
            <v>8852244177946035</v>
          </cell>
        </row>
        <row r="1712">
          <cell r="A1712">
            <v>352194071216282</v>
          </cell>
          <cell r="B1712" t="str">
            <v>0570810853597755</v>
          </cell>
        </row>
        <row r="1713">
          <cell r="A1713">
            <v>352194071216290</v>
          </cell>
          <cell r="B1713" t="str">
            <v>2189406166370938</v>
          </cell>
        </row>
        <row r="1714">
          <cell r="A1714">
            <v>352194071216308</v>
          </cell>
          <cell r="B1714" t="str">
            <v>0479077587609178</v>
          </cell>
        </row>
        <row r="1715">
          <cell r="A1715">
            <v>352194071216316</v>
          </cell>
          <cell r="B1715" t="str">
            <v>4476177960732887</v>
          </cell>
        </row>
        <row r="1716">
          <cell r="A1716">
            <v>352194071216324</v>
          </cell>
          <cell r="B1716" t="str">
            <v>3959935179581729</v>
          </cell>
        </row>
        <row r="1717">
          <cell r="A1717">
            <v>352194071216332</v>
          </cell>
          <cell r="B1717" t="str">
            <v>5311416152721640</v>
          </cell>
        </row>
        <row r="1718">
          <cell r="A1718">
            <v>352194071216340</v>
          </cell>
          <cell r="B1718" t="str">
            <v>1169115898605571</v>
          </cell>
        </row>
        <row r="1719">
          <cell r="A1719">
            <v>352194071216357</v>
          </cell>
          <cell r="B1719" t="str">
            <v>8490434198840486</v>
          </cell>
        </row>
        <row r="1720">
          <cell r="A1720">
            <v>352194071216365</v>
          </cell>
          <cell r="B1720" t="str">
            <v>7741442570885419</v>
          </cell>
        </row>
        <row r="1721">
          <cell r="A1721">
            <v>352194071216373</v>
          </cell>
          <cell r="B1721" t="str">
            <v>0493871224731293</v>
          </cell>
        </row>
        <row r="1722">
          <cell r="A1722">
            <v>352194071216381</v>
          </cell>
          <cell r="B1722" t="str">
            <v>9531712615588598</v>
          </cell>
        </row>
        <row r="1723">
          <cell r="A1723">
            <v>352194071216399</v>
          </cell>
          <cell r="B1723" t="str">
            <v>9056930734506716</v>
          </cell>
        </row>
        <row r="1724">
          <cell r="A1724">
            <v>352194071216407</v>
          </cell>
          <cell r="B1724" t="str">
            <v>1064437200422455</v>
          </cell>
        </row>
        <row r="1725">
          <cell r="A1725">
            <v>352194071216415</v>
          </cell>
          <cell r="B1725" t="str">
            <v>0732012886847837</v>
          </cell>
        </row>
        <row r="1726">
          <cell r="A1726">
            <v>352194071216423</v>
          </cell>
          <cell r="B1726" t="str">
            <v>8875742192904473</v>
          </cell>
        </row>
        <row r="1727">
          <cell r="A1727">
            <v>352194071216431</v>
          </cell>
          <cell r="B1727" t="str">
            <v>3956498857321483</v>
          </cell>
        </row>
        <row r="1728">
          <cell r="A1728">
            <v>352194071216449</v>
          </cell>
          <cell r="B1728" t="str">
            <v>3693520623746828</v>
          </cell>
        </row>
        <row r="1729">
          <cell r="A1729">
            <v>352194071216456</v>
          </cell>
          <cell r="B1729" t="str">
            <v>9949006907247470</v>
          </cell>
        </row>
        <row r="1730">
          <cell r="A1730">
            <v>352194071216464</v>
          </cell>
          <cell r="B1730" t="str">
            <v>0267376458882905</v>
          </cell>
        </row>
        <row r="1731">
          <cell r="A1731">
            <v>352194071216472</v>
          </cell>
          <cell r="B1731" t="str">
            <v>0044158602261052</v>
          </cell>
        </row>
        <row r="1732">
          <cell r="A1732">
            <v>352194071216480</v>
          </cell>
          <cell r="B1732" t="str">
            <v>6388774201660888</v>
          </cell>
        </row>
        <row r="1733">
          <cell r="A1733">
            <v>352194071216498</v>
          </cell>
          <cell r="B1733" t="str">
            <v>0350985557406473</v>
          </cell>
        </row>
        <row r="1734">
          <cell r="A1734">
            <v>352194071216506</v>
          </cell>
          <cell r="B1734" t="str">
            <v>0525236168085195</v>
          </cell>
        </row>
        <row r="1735">
          <cell r="A1735">
            <v>352194071216514</v>
          </cell>
          <cell r="B1735" t="str">
            <v>7987913172891926</v>
          </cell>
        </row>
        <row r="1736">
          <cell r="A1736">
            <v>352194071216522</v>
          </cell>
          <cell r="B1736" t="str">
            <v>2605084770800753</v>
          </cell>
        </row>
        <row r="1737">
          <cell r="A1737">
            <v>352194071216530</v>
          </cell>
          <cell r="B1737" t="str">
            <v>5116723333230018</v>
          </cell>
        </row>
        <row r="1738">
          <cell r="A1738">
            <v>352194071216548</v>
          </cell>
          <cell r="B1738" t="str">
            <v>7444108358116684</v>
          </cell>
        </row>
        <row r="1739">
          <cell r="A1739">
            <v>352194071216555</v>
          </cell>
          <cell r="B1739" t="str">
            <v>4116900730648979</v>
          </cell>
        </row>
        <row r="1740">
          <cell r="A1740">
            <v>352194071216563</v>
          </cell>
          <cell r="B1740" t="str">
            <v>2807128084289940</v>
          </cell>
        </row>
        <row r="1741">
          <cell r="A1741">
            <v>352194071216571</v>
          </cell>
          <cell r="B1741" t="str">
            <v>8199518968175724</v>
          </cell>
        </row>
        <row r="1742">
          <cell r="A1742">
            <v>352194071216589</v>
          </cell>
          <cell r="B1742" t="str">
            <v>3234634515546527</v>
          </cell>
        </row>
        <row r="1743">
          <cell r="A1743">
            <v>352194071216597</v>
          </cell>
          <cell r="B1743" t="str">
            <v>9951563164862440</v>
          </cell>
        </row>
        <row r="1744">
          <cell r="A1744">
            <v>352194071216605</v>
          </cell>
          <cell r="B1744" t="str">
            <v>0362422713137478</v>
          </cell>
        </row>
        <row r="1745">
          <cell r="A1745">
            <v>352194071216613</v>
          </cell>
          <cell r="B1745" t="str">
            <v>6562973120968574</v>
          </cell>
        </row>
        <row r="1746">
          <cell r="A1746">
            <v>352194071216621</v>
          </cell>
          <cell r="B1746" t="str">
            <v>8759127123095931</v>
          </cell>
        </row>
        <row r="1747">
          <cell r="A1747">
            <v>352194071216639</v>
          </cell>
          <cell r="B1747" t="str">
            <v>8557164451452007</v>
          </cell>
        </row>
        <row r="1748">
          <cell r="A1748">
            <v>352194071216647</v>
          </cell>
          <cell r="B1748" t="str">
            <v>9329134028516090</v>
          </cell>
        </row>
        <row r="1749">
          <cell r="A1749">
            <v>352194071216654</v>
          </cell>
          <cell r="B1749" t="str">
            <v>5968272262359885</v>
          </cell>
        </row>
        <row r="1750">
          <cell r="A1750">
            <v>352194071216662</v>
          </cell>
          <cell r="B1750" t="str">
            <v>2941907707851384</v>
          </cell>
        </row>
        <row r="1751">
          <cell r="A1751">
            <v>352194071216670</v>
          </cell>
          <cell r="B1751" t="str">
            <v>1701195928421903</v>
          </cell>
        </row>
        <row r="1752">
          <cell r="A1752">
            <v>352194071216688</v>
          </cell>
          <cell r="B1752" t="str">
            <v>9589815500056822</v>
          </cell>
        </row>
        <row r="1753">
          <cell r="A1753">
            <v>352194071216696</v>
          </cell>
          <cell r="B1753" t="str">
            <v>2594189566275833</v>
          </cell>
        </row>
        <row r="1754">
          <cell r="A1754">
            <v>352194071216704</v>
          </cell>
          <cell r="B1754" t="str">
            <v>1614889693195616</v>
          </cell>
        </row>
        <row r="1755">
          <cell r="A1755">
            <v>352194071216712</v>
          </cell>
          <cell r="B1755" t="str">
            <v>6535809470964553</v>
          </cell>
        </row>
        <row r="1756">
          <cell r="A1756">
            <v>352194071216720</v>
          </cell>
          <cell r="B1756" t="str">
            <v>1947425852723352</v>
          </cell>
        </row>
        <row r="1757">
          <cell r="A1757">
            <v>352194071216738</v>
          </cell>
          <cell r="B1757" t="str">
            <v>6349803286978498</v>
          </cell>
        </row>
        <row r="1758">
          <cell r="A1758">
            <v>352194071216746</v>
          </cell>
          <cell r="B1758" t="str">
            <v>5180715774652016</v>
          </cell>
        </row>
        <row r="1759">
          <cell r="A1759">
            <v>352194071216753</v>
          </cell>
          <cell r="B1759" t="str">
            <v>2746794369107156</v>
          </cell>
        </row>
        <row r="1760">
          <cell r="A1760">
            <v>352194071216761</v>
          </cell>
          <cell r="B1760" t="str">
            <v>3248395001820357</v>
          </cell>
        </row>
        <row r="1761">
          <cell r="A1761">
            <v>352194071216779</v>
          </cell>
          <cell r="B1761" t="str">
            <v>5631442461877948</v>
          </cell>
        </row>
        <row r="1762">
          <cell r="A1762">
            <v>352194071216787</v>
          </cell>
          <cell r="B1762" t="str">
            <v>8571699006175199</v>
          </cell>
        </row>
        <row r="1763">
          <cell r="A1763">
            <v>352194071216795</v>
          </cell>
          <cell r="B1763" t="str">
            <v>6061298521206679</v>
          </cell>
        </row>
        <row r="1764">
          <cell r="A1764">
            <v>352194071216803</v>
          </cell>
          <cell r="B1764" t="str">
            <v>3171655075962391</v>
          </cell>
        </row>
        <row r="1765">
          <cell r="A1765">
            <v>352194071216811</v>
          </cell>
          <cell r="B1765" t="str">
            <v>1234920726223831</v>
          </cell>
        </row>
        <row r="1766">
          <cell r="A1766">
            <v>352194071216829</v>
          </cell>
          <cell r="B1766" t="str">
            <v>1171859386386451</v>
          </cell>
        </row>
        <row r="1767">
          <cell r="A1767">
            <v>352194071216837</v>
          </cell>
          <cell r="B1767" t="str">
            <v>1921942145163067</v>
          </cell>
        </row>
        <row r="1768">
          <cell r="A1768">
            <v>352194071216845</v>
          </cell>
          <cell r="B1768" t="str">
            <v>7149272844946515</v>
          </cell>
        </row>
        <row r="1769">
          <cell r="A1769">
            <v>352194071216852</v>
          </cell>
          <cell r="B1769" t="str">
            <v>4047962233035372</v>
          </cell>
        </row>
        <row r="1770">
          <cell r="A1770">
            <v>352194071216860</v>
          </cell>
          <cell r="B1770" t="str">
            <v>3292666117216276</v>
          </cell>
        </row>
        <row r="1771">
          <cell r="A1771">
            <v>352194071216878</v>
          </cell>
          <cell r="B1771" t="str">
            <v>9895004424411873</v>
          </cell>
        </row>
        <row r="1772">
          <cell r="A1772">
            <v>352194071216886</v>
          </cell>
          <cell r="B1772" t="str">
            <v>8596465085267752</v>
          </cell>
        </row>
        <row r="1773">
          <cell r="A1773">
            <v>352194071216894</v>
          </cell>
          <cell r="B1773" t="str">
            <v>2318831386390482</v>
          </cell>
        </row>
        <row r="1774">
          <cell r="A1774">
            <v>352194071216902</v>
          </cell>
          <cell r="B1774" t="str">
            <v>1384447049159127</v>
          </cell>
        </row>
        <row r="1775">
          <cell r="A1775">
            <v>352194071216910</v>
          </cell>
          <cell r="B1775" t="str">
            <v>0689463054686174</v>
          </cell>
        </row>
        <row r="1776">
          <cell r="A1776">
            <v>352194071216928</v>
          </cell>
          <cell r="B1776" t="str">
            <v>6311109463680146</v>
          </cell>
        </row>
        <row r="1777">
          <cell r="A1777">
            <v>352194071216936</v>
          </cell>
          <cell r="B1777" t="str">
            <v>3546365992598981</v>
          </cell>
        </row>
        <row r="1778">
          <cell r="A1778">
            <v>352194071216944</v>
          </cell>
          <cell r="B1778" t="str">
            <v>6607937235230440</v>
          </cell>
        </row>
        <row r="1779">
          <cell r="A1779">
            <v>352194071216951</v>
          </cell>
          <cell r="B1779" t="str">
            <v>6317600047971653</v>
          </cell>
        </row>
        <row r="1780">
          <cell r="A1780">
            <v>352194071216969</v>
          </cell>
          <cell r="B1780" t="str">
            <v>5596845579552533</v>
          </cell>
        </row>
        <row r="1781">
          <cell r="A1781">
            <v>352194071216977</v>
          </cell>
          <cell r="B1781" t="str">
            <v>0583517333377291</v>
          </cell>
        </row>
        <row r="1782">
          <cell r="A1782">
            <v>352194071216985</v>
          </cell>
          <cell r="B1782" t="str">
            <v>8552728302391083</v>
          </cell>
        </row>
        <row r="1783">
          <cell r="A1783">
            <v>352194071216993</v>
          </cell>
          <cell r="B1783" t="str">
            <v>7511251491366029</v>
          </cell>
        </row>
        <row r="1784">
          <cell r="A1784">
            <v>352194071217009</v>
          </cell>
          <cell r="B1784" t="str">
            <v>5798805548005849</v>
          </cell>
        </row>
        <row r="1785">
          <cell r="A1785">
            <v>352194071217017</v>
          </cell>
          <cell r="B1785" t="str">
            <v>9853101970058912</v>
          </cell>
        </row>
        <row r="1786">
          <cell r="A1786">
            <v>352194071217025</v>
          </cell>
          <cell r="B1786" t="str">
            <v>5637597451684171</v>
          </cell>
        </row>
        <row r="1787">
          <cell r="A1787">
            <v>352194071217033</v>
          </cell>
          <cell r="B1787" t="str">
            <v>0935530865342354</v>
          </cell>
        </row>
        <row r="1788">
          <cell r="A1788">
            <v>352194071217041</v>
          </cell>
          <cell r="B1788" t="str">
            <v>3772433088520872</v>
          </cell>
        </row>
        <row r="1789">
          <cell r="A1789">
            <v>352194071217058</v>
          </cell>
          <cell r="B1789" t="str">
            <v>1901389187255907</v>
          </cell>
        </row>
        <row r="1790">
          <cell r="A1790">
            <v>352194071217066</v>
          </cell>
          <cell r="B1790" t="str">
            <v>6073648026681499</v>
          </cell>
        </row>
        <row r="1791">
          <cell r="A1791">
            <v>352194071217074</v>
          </cell>
          <cell r="B1791" t="str">
            <v>0257249161209549</v>
          </cell>
        </row>
        <row r="1792">
          <cell r="A1792">
            <v>352194071217082</v>
          </cell>
          <cell r="B1792" t="str">
            <v>3920977316558715</v>
          </cell>
        </row>
        <row r="1793">
          <cell r="A1793">
            <v>352194071217090</v>
          </cell>
          <cell r="B1793" t="str">
            <v>0807340987081491</v>
          </cell>
        </row>
        <row r="1794">
          <cell r="A1794">
            <v>352194071217108</v>
          </cell>
          <cell r="B1794" t="str">
            <v>8749827520100354</v>
          </cell>
        </row>
        <row r="1795">
          <cell r="A1795">
            <v>352194071217116</v>
          </cell>
          <cell r="B1795" t="str">
            <v>1459052744927227</v>
          </cell>
        </row>
        <row r="1796">
          <cell r="A1796">
            <v>352194071217124</v>
          </cell>
          <cell r="B1796" t="str">
            <v>2936812332652979</v>
          </cell>
        </row>
        <row r="1797">
          <cell r="A1797">
            <v>352194071217132</v>
          </cell>
          <cell r="B1797" t="str">
            <v>2845359578266335</v>
          </cell>
        </row>
        <row r="1798">
          <cell r="A1798">
            <v>352194071217140</v>
          </cell>
          <cell r="B1798" t="str">
            <v>6196023722765105</v>
          </cell>
        </row>
        <row r="1799">
          <cell r="A1799">
            <v>352194071217157</v>
          </cell>
          <cell r="B1799" t="str">
            <v>8484253281396485</v>
          </cell>
        </row>
        <row r="1800">
          <cell r="A1800">
            <v>352194071217165</v>
          </cell>
          <cell r="B1800" t="str">
            <v>2046514670206161</v>
          </cell>
        </row>
        <row r="1801">
          <cell r="A1801">
            <v>352194071217173</v>
          </cell>
          <cell r="B1801" t="str">
            <v>9861414690920741</v>
          </cell>
        </row>
        <row r="1802">
          <cell r="A1802">
            <v>352194071217181</v>
          </cell>
          <cell r="B1802" t="str">
            <v>7300102415159077</v>
          </cell>
        </row>
        <row r="1803">
          <cell r="A1803">
            <v>352194071217199</v>
          </cell>
          <cell r="B1803" t="str">
            <v>5989884317639466</v>
          </cell>
        </row>
        <row r="1804">
          <cell r="A1804">
            <v>352194071217207</v>
          </cell>
          <cell r="B1804" t="str">
            <v>6404236026496449</v>
          </cell>
        </row>
        <row r="1805">
          <cell r="A1805">
            <v>352194071217215</v>
          </cell>
          <cell r="B1805" t="str">
            <v>9542724699098432</v>
          </cell>
        </row>
        <row r="1806">
          <cell r="A1806">
            <v>352194071217223</v>
          </cell>
          <cell r="B1806" t="str">
            <v>4613842730628156</v>
          </cell>
        </row>
        <row r="1807">
          <cell r="A1807">
            <v>352194071217231</v>
          </cell>
          <cell r="B1807" t="str">
            <v>9066881588390618</v>
          </cell>
        </row>
        <row r="1808">
          <cell r="A1808">
            <v>352194071217249</v>
          </cell>
          <cell r="B1808" t="str">
            <v>7038637706365458</v>
          </cell>
        </row>
        <row r="1809">
          <cell r="A1809">
            <v>352194071217256</v>
          </cell>
          <cell r="B1809" t="str">
            <v>8499340494104556</v>
          </cell>
        </row>
        <row r="1810">
          <cell r="A1810">
            <v>352194071217264</v>
          </cell>
          <cell r="B1810" t="str">
            <v>7887806101398531</v>
          </cell>
        </row>
        <row r="1811">
          <cell r="A1811">
            <v>352194071217272</v>
          </cell>
          <cell r="B1811" t="str">
            <v>6562282361028194</v>
          </cell>
        </row>
        <row r="1812">
          <cell r="A1812">
            <v>352194071217280</v>
          </cell>
          <cell r="B1812" t="str">
            <v>0840320883730636</v>
          </cell>
        </row>
        <row r="1813">
          <cell r="A1813">
            <v>352194071217298</v>
          </cell>
          <cell r="B1813" t="str">
            <v>3813947381414712</v>
          </cell>
        </row>
        <row r="1814">
          <cell r="A1814">
            <v>352194071217306</v>
          </cell>
          <cell r="B1814" t="str">
            <v>5102430402190909</v>
          </cell>
        </row>
        <row r="1815">
          <cell r="A1815">
            <v>352194071217314</v>
          </cell>
          <cell r="B1815" t="str">
            <v>5300539666910762</v>
          </cell>
        </row>
        <row r="1816">
          <cell r="A1816">
            <v>352194071217322</v>
          </cell>
          <cell r="B1816" t="str">
            <v>8743682766289472</v>
          </cell>
        </row>
        <row r="1817">
          <cell r="A1817">
            <v>352194071217330</v>
          </cell>
          <cell r="B1817" t="str">
            <v>6346026867614508</v>
          </cell>
        </row>
        <row r="1818">
          <cell r="A1818">
            <v>352194071217348</v>
          </cell>
          <cell r="B1818" t="str">
            <v>8498755834794837</v>
          </cell>
        </row>
        <row r="1819">
          <cell r="A1819">
            <v>352194071217355</v>
          </cell>
          <cell r="B1819" t="str">
            <v>2854670782214235</v>
          </cell>
        </row>
        <row r="1820">
          <cell r="A1820">
            <v>352194071217363</v>
          </cell>
          <cell r="B1820" t="str">
            <v>9392284395947939</v>
          </cell>
        </row>
        <row r="1821">
          <cell r="A1821">
            <v>352194071217371</v>
          </cell>
          <cell r="B1821" t="str">
            <v>8287078108956563</v>
          </cell>
        </row>
        <row r="1822">
          <cell r="A1822">
            <v>352194071217389</v>
          </cell>
          <cell r="B1822" t="str">
            <v>2546678025007882</v>
          </cell>
        </row>
        <row r="1823">
          <cell r="A1823">
            <v>352194071217397</v>
          </cell>
          <cell r="B1823" t="str">
            <v>4857080725727811</v>
          </cell>
        </row>
        <row r="1824">
          <cell r="A1824">
            <v>352194071217405</v>
          </cell>
          <cell r="B1824" t="str">
            <v>8920452613669582</v>
          </cell>
        </row>
        <row r="1825">
          <cell r="A1825">
            <v>352194071217413</v>
          </cell>
          <cell r="B1825" t="str">
            <v>3916749151351632</v>
          </cell>
        </row>
        <row r="1826">
          <cell r="A1826">
            <v>352194071217421</v>
          </cell>
          <cell r="B1826" t="str">
            <v>4980543022340943</v>
          </cell>
        </row>
        <row r="1827">
          <cell r="A1827">
            <v>352194071217439</v>
          </cell>
          <cell r="B1827" t="str">
            <v>8340133597235794</v>
          </cell>
        </row>
        <row r="1828">
          <cell r="A1828">
            <v>352194071217447</v>
          </cell>
          <cell r="B1828" t="str">
            <v>7708634974845191</v>
          </cell>
        </row>
        <row r="1829">
          <cell r="A1829">
            <v>352194071217454</v>
          </cell>
          <cell r="B1829" t="str">
            <v>6127638678617356</v>
          </cell>
        </row>
        <row r="1830">
          <cell r="A1830">
            <v>352194071217462</v>
          </cell>
          <cell r="B1830" t="str">
            <v>9761722869374625</v>
          </cell>
        </row>
        <row r="1831">
          <cell r="A1831">
            <v>352194071217470</v>
          </cell>
          <cell r="B1831" t="str">
            <v>9537506620393573</v>
          </cell>
        </row>
        <row r="1832">
          <cell r="A1832">
            <v>352194071217488</v>
          </cell>
          <cell r="B1832" t="str">
            <v>0916626398980983</v>
          </cell>
        </row>
        <row r="1833">
          <cell r="A1833">
            <v>352194071217496</v>
          </cell>
          <cell r="B1833" t="str">
            <v>3724201541842150</v>
          </cell>
        </row>
        <row r="1834">
          <cell r="A1834">
            <v>352194071217504</v>
          </cell>
          <cell r="B1834" t="str">
            <v>4397514368377584</v>
          </cell>
        </row>
        <row r="1835">
          <cell r="A1835">
            <v>352194071217512</v>
          </cell>
          <cell r="B1835" t="str">
            <v>7527234711058966</v>
          </cell>
        </row>
        <row r="1836">
          <cell r="A1836">
            <v>352194071217520</v>
          </cell>
          <cell r="B1836" t="str">
            <v>0518959359762399</v>
          </cell>
        </row>
        <row r="1837">
          <cell r="A1837">
            <v>352194071217538</v>
          </cell>
          <cell r="B1837" t="str">
            <v>2267613833583596</v>
          </cell>
        </row>
        <row r="1838">
          <cell r="A1838">
            <v>352194071217546</v>
          </cell>
          <cell r="B1838" t="str">
            <v>2425444201823015</v>
          </cell>
        </row>
        <row r="1839">
          <cell r="A1839">
            <v>352194071217553</v>
          </cell>
          <cell r="B1839" t="str">
            <v>2815872525762535</v>
          </cell>
        </row>
        <row r="1840">
          <cell r="A1840">
            <v>352194071217561</v>
          </cell>
          <cell r="B1840" t="str">
            <v>1099263926380611</v>
          </cell>
        </row>
        <row r="1841">
          <cell r="A1841">
            <v>352194071217579</v>
          </cell>
          <cell r="B1841" t="str">
            <v>0564163055690731</v>
          </cell>
        </row>
        <row r="1842">
          <cell r="A1842">
            <v>352194071217587</v>
          </cell>
          <cell r="B1842" t="str">
            <v>2968832816607968</v>
          </cell>
        </row>
        <row r="1843">
          <cell r="A1843">
            <v>352194071217595</v>
          </cell>
          <cell r="B1843" t="str">
            <v>2195343357152381</v>
          </cell>
        </row>
        <row r="1844">
          <cell r="A1844">
            <v>352194071217603</v>
          </cell>
          <cell r="B1844" t="str">
            <v>7948115227892607</v>
          </cell>
        </row>
        <row r="1845">
          <cell r="A1845">
            <v>352194071217611</v>
          </cell>
          <cell r="B1845" t="str">
            <v>1721841911582414</v>
          </cell>
        </row>
        <row r="1846">
          <cell r="A1846">
            <v>352194071217629</v>
          </cell>
          <cell r="B1846" t="str">
            <v>4200323617148747</v>
          </cell>
        </row>
        <row r="1847">
          <cell r="A1847">
            <v>352194071217637</v>
          </cell>
          <cell r="B1847" t="str">
            <v>5696115389407017</v>
          </cell>
        </row>
        <row r="1848">
          <cell r="A1848">
            <v>352194071217645</v>
          </cell>
          <cell r="B1848" t="str">
            <v>9182246074276654</v>
          </cell>
        </row>
        <row r="1849">
          <cell r="A1849">
            <v>352194071217652</v>
          </cell>
          <cell r="B1849" t="str">
            <v>4192455869390632</v>
          </cell>
        </row>
        <row r="1850">
          <cell r="A1850">
            <v>352194071217660</v>
          </cell>
          <cell r="B1850" t="str">
            <v>3732762670171741</v>
          </cell>
        </row>
        <row r="1851">
          <cell r="A1851">
            <v>352194071217678</v>
          </cell>
          <cell r="B1851" t="str">
            <v>5993972334521621</v>
          </cell>
        </row>
        <row r="1852">
          <cell r="A1852">
            <v>352194071217686</v>
          </cell>
          <cell r="B1852" t="str">
            <v>6428828948060850</v>
          </cell>
        </row>
        <row r="1853">
          <cell r="A1853">
            <v>352194071217694</v>
          </cell>
          <cell r="B1853" t="str">
            <v>2148363499960904</v>
          </cell>
        </row>
        <row r="1854">
          <cell r="A1854">
            <v>352194071217702</v>
          </cell>
          <cell r="B1854" t="str">
            <v>8095285376569410</v>
          </cell>
        </row>
        <row r="1855">
          <cell r="A1855">
            <v>352194071217710</v>
          </cell>
          <cell r="B1855" t="str">
            <v>1301998385901348</v>
          </cell>
        </row>
        <row r="1856">
          <cell r="A1856">
            <v>352194071217728</v>
          </cell>
          <cell r="B1856" t="str">
            <v>0837246275703157</v>
          </cell>
        </row>
        <row r="1857">
          <cell r="A1857">
            <v>352194071217736</v>
          </cell>
          <cell r="B1857" t="str">
            <v>5320550535858132</v>
          </cell>
        </row>
        <row r="1858">
          <cell r="A1858">
            <v>352194071217744</v>
          </cell>
          <cell r="B1858" t="str">
            <v>0833304774463109</v>
          </cell>
        </row>
        <row r="1859">
          <cell r="A1859">
            <v>352194071217751</v>
          </cell>
          <cell r="B1859" t="str">
            <v>9148192898517976</v>
          </cell>
        </row>
        <row r="1860">
          <cell r="A1860">
            <v>352194071217769</v>
          </cell>
          <cell r="B1860" t="str">
            <v>7827341063289552</v>
          </cell>
        </row>
        <row r="1861">
          <cell r="A1861">
            <v>352194071217777</v>
          </cell>
          <cell r="B1861" t="str">
            <v>9871810556742643</v>
          </cell>
        </row>
        <row r="1862">
          <cell r="A1862">
            <v>352194071217785</v>
          </cell>
          <cell r="B1862" t="str">
            <v>9425013654808822</v>
          </cell>
        </row>
        <row r="1863">
          <cell r="A1863">
            <v>352194071217793</v>
          </cell>
          <cell r="B1863" t="str">
            <v>6704220272228389</v>
          </cell>
        </row>
        <row r="1864">
          <cell r="A1864">
            <v>352194071217801</v>
          </cell>
          <cell r="B1864" t="str">
            <v>2462973732216442</v>
          </cell>
        </row>
        <row r="1865">
          <cell r="A1865">
            <v>352194071217819</v>
          </cell>
          <cell r="B1865" t="str">
            <v>3534964100797777</v>
          </cell>
        </row>
        <row r="1866">
          <cell r="A1866">
            <v>352194071217827</v>
          </cell>
          <cell r="B1866" t="str">
            <v>7059153519652198</v>
          </cell>
        </row>
        <row r="1867">
          <cell r="A1867">
            <v>352194071217835</v>
          </cell>
          <cell r="B1867" t="str">
            <v>9699392654243883</v>
          </cell>
        </row>
        <row r="1868">
          <cell r="A1868">
            <v>352194071217843</v>
          </cell>
          <cell r="B1868" t="str">
            <v>6242864864252586</v>
          </cell>
        </row>
        <row r="1869">
          <cell r="A1869">
            <v>352194071217850</v>
          </cell>
          <cell r="B1869" t="str">
            <v>1820325064569133</v>
          </cell>
        </row>
        <row r="1870">
          <cell r="A1870">
            <v>352194071217868</v>
          </cell>
          <cell r="B1870" t="str">
            <v>3695545440319899</v>
          </cell>
        </row>
        <row r="1871">
          <cell r="A1871">
            <v>352194071217876</v>
          </cell>
          <cell r="B1871" t="str">
            <v>4308525286945671</v>
          </cell>
        </row>
        <row r="1872">
          <cell r="A1872">
            <v>352194071217884</v>
          </cell>
          <cell r="B1872" t="str">
            <v>6962095542121779</v>
          </cell>
        </row>
        <row r="1873">
          <cell r="A1873">
            <v>352194071217892</v>
          </cell>
          <cell r="B1873" t="str">
            <v>9359117106688029</v>
          </cell>
        </row>
        <row r="1874">
          <cell r="A1874">
            <v>352194071217900</v>
          </cell>
          <cell r="B1874" t="str">
            <v>9783354673476774</v>
          </cell>
        </row>
        <row r="1875">
          <cell r="A1875">
            <v>352194071217918</v>
          </cell>
          <cell r="B1875" t="str">
            <v>2222354855370186</v>
          </cell>
        </row>
        <row r="1876">
          <cell r="A1876">
            <v>352194071217926</v>
          </cell>
          <cell r="B1876" t="str">
            <v>5307224234698504</v>
          </cell>
        </row>
        <row r="1877">
          <cell r="A1877">
            <v>352194071217934</v>
          </cell>
          <cell r="B1877" t="str">
            <v>1745716414604304</v>
          </cell>
        </row>
        <row r="1878">
          <cell r="A1878">
            <v>352194071217942</v>
          </cell>
          <cell r="B1878" t="str">
            <v>4215117361266869</v>
          </cell>
        </row>
        <row r="1879">
          <cell r="A1879">
            <v>352194071217959</v>
          </cell>
          <cell r="B1879" t="str">
            <v>4592392899850121</v>
          </cell>
        </row>
        <row r="1880">
          <cell r="A1880">
            <v>352194071217967</v>
          </cell>
          <cell r="B1880" t="str">
            <v>5559689821676100</v>
          </cell>
        </row>
        <row r="1881">
          <cell r="A1881">
            <v>352194071217975</v>
          </cell>
          <cell r="B1881" t="str">
            <v>8592263687830210</v>
          </cell>
        </row>
        <row r="1882">
          <cell r="A1882">
            <v>352194071217983</v>
          </cell>
          <cell r="B1882" t="str">
            <v>5380346857439323</v>
          </cell>
        </row>
        <row r="1883">
          <cell r="A1883">
            <v>352194071217991</v>
          </cell>
          <cell r="B1883" t="str">
            <v>8021690921660143</v>
          </cell>
        </row>
        <row r="1884">
          <cell r="A1884">
            <v>352194071218007</v>
          </cell>
          <cell r="B1884" t="str">
            <v>0492238640879187</v>
          </cell>
        </row>
        <row r="1885">
          <cell r="A1885">
            <v>352194071218015</v>
          </cell>
          <cell r="B1885" t="str">
            <v>5997596800754226</v>
          </cell>
        </row>
        <row r="1886">
          <cell r="A1886">
            <v>352194071218023</v>
          </cell>
          <cell r="B1886" t="str">
            <v>9123921733585946</v>
          </cell>
        </row>
        <row r="1887">
          <cell r="A1887">
            <v>352194071218031</v>
          </cell>
          <cell r="B1887" t="str">
            <v>0014860345182262</v>
          </cell>
        </row>
        <row r="1888">
          <cell r="A1888">
            <v>352194071218049</v>
          </cell>
          <cell r="B1888" t="str">
            <v>0108379114335600</v>
          </cell>
        </row>
        <row r="1889">
          <cell r="A1889">
            <v>352194071218056</v>
          </cell>
          <cell r="B1889" t="str">
            <v>1934678868530686</v>
          </cell>
        </row>
        <row r="1890">
          <cell r="A1890">
            <v>352194071218064</v>
          </cell>
          <cell r="B1890" t="str">
            <v>4014847776115735</v>
          </cell>
        </row>
        <row r="1891">
          <cell r="A1891">
            <v>352194071218072</v>
          </cell>
          <cell r="B1891" t="str">
            <v>5531169394929918</v>
          </cell>
        </row>
        <row r="1892">
          <cell r="A1892">
            <v>352194071218080</v>
          </cell>
          <cell r="B1892" t="str">
            <v>4304099017858977</v>
          </cell>
        </row>
        <row r="1893">
          <cell r="A1893">
            <v>352194071218098</v>
          </cell>
          <cell r="B1893" t="str">
            <v>1863446799695161</v>
          </cell>
        </row>
        <row r="1894">
          <cell r="A1894">
            <v>352194071218106</v>
          </cell>
          <cell r="B1894" t="str">
            <v>6951299814287858</v>
          </cell>
        </row>
        <row r="1895">
          <cell r="A1895">
            <v>352194071218114</v>
          </cell>
          <cell r="B1895" t="str">
            <v>1744253193545769</v>
          </cell>
        </row>
        <row r="1896">
          <cell r="A1896">
            <v>352194071218122</v>
          </cell>
          <cell r="B1896" t="str">
            <v>3971416519372348</v>
          </cell>
        </row>
        <row r="1897">
          <cell r="A1897">
            <v>352194071218130</v>
          </cell>
          <cell r="B1897" t="str">
            <v>9414243361360178</v>
          </cell>
        </row>
        <row r="1898">
          <cell r="A1898">
            <v>352194071218148</v>
          </cell>
          <cell r="B1898" t="str">
            <v>5938563408119431</v>
          </cell>
        </row>
        <row r="1899">
          <cell r="A1899">
            <v>352194071218155</v>
          </cell>
          <cell r="B1899" t="str">
            <v>4346917894460056</v>
          </cell>
        </row>
        <row r="1900">
          <cell r="A1900">
            <v>352194071218163</v>
          </cell>
          <cell r="B1900" t="str">
            <v>8846263330217585</v>
          </cell>
        </row>
        <row r="1901">
          <cell r="A1901">
            <v>352194071218171</v>
          </cell>
          <cell r="B1901" t="str">
            <v>6446150583561505</v>
          </cell>
        </row>
        <row r="1902">
          <cell r="A1902">
            <v>352194071218189</v>
          </cell>
          <cell r="B1902" t="str">
            <v>7170800304070071</v>
          </cell>
        </row>
        <row r="1903">
          <cell r="A1903">
            <v>352194071218197</v>
          </cell>
          <cell r="B1903" t="str">
            <v>0093565859433937</v>
          </cell>
        </row>
        <row r="1904">
          <cell r="A1904">
            <v>352194071218205</v>
          </cell>
          <cell r="B1904" t="str">
            <v>1619694189500461</v>
          </cell>
        </row>
        <row r="1905">
          <cell r="A1905">
            <v>352194071218213</v>
          </cell>
          <cell r="B1905" t="str">
            <v>6800880534733011</v>
          </cell>
        </row>
        <row r="1906">
          <cell r="A1906">
            <v>352194071218221</v>
          </cell>
          <cell r="B1906" t="str">
            <v>0361942935515575</v>
          </cell>
        </row>
        <row r="1907">
          <cell r="A1907">
            <v>352194071218239</v>
          </cell>
          <cell r="B1907" t="str">
            <v>1625469454800888</v>
          </cell>
        </row>
        <row r="1908">
          <cell r="A1908">
            <v>352194071218247</v>
          </cell>
          <cell r="B1908" t="str">
            <v>3854149094523499</v>
          </cell>
        </row>
        <row r="1909">
          <cell r="A1909">
            <v>352194071218254</v>
          </cell>
          <cell r="B1909" t="str">
            <v>0645539027187733</v>
          </cell>
        </row>
        <row r="1910">
          <cell r="A1910">
            <v>352194071218262</v>
          </cell>
          <cell r="B1910" t="str">
            <v>0798163330647017</v>
          </cell>
        </row>
        <row r="1911">
          <cell r="A1911">
            <v>352194071218270</v>
          </cell>
          <cell r="B1911" t="str">
            <v>6944207493947743</v>
          </cell>
        </row>
        <row r="1912">
          <cell r="A1912">
            <v>352194071218288</v>
          </cell>
          <cell r="B1912" t="str">
            <v>9016931032435323</v>
          </cell>
        </row>
        <row r="1913">
          <cell r="A1913">
            <v>352194071218296</v>
          </cell>
          <cell r="B1913" t="str">
            <v>6046604774996485</v>
          </cell>
        </row>
        <row r="1914">
          <cell r="A1914">
            <v>352194071218304</v>
          </cell>
          <cell r="B1914" t="str">
            <v>1013959750407947</v>
          </cell>
        </row>
        <row r="1915">
          <cell r="A1915">
            <v>352194071218312</v>
          </cell>
          <cell r="B1915" t="str">
            <v>5729364826455886</v>
          </cell>
        </row>
        <row r="1916">
          <cell r="A1916">
            <v>352194071218320</v>
          </cell>
          <cell r="B1916" t="str">
            <v>8001189525390984</v>
          </cell>
        </row>
        <row r="1917">
          <cell r="A1917">
            <v>352194071218338</v>
          </cell>
          <cell r="B1917" t="str">
            <v>8355036792682433</v>
          </cell>
        </row>
        <row r="1918">
          <cell r="A1918">
            <v>352194071218346</v>
          </cell>
          <cell r="B1918" t="str">
            <v>8929520863060129</v>
          </cell>
        </row>
        <row r="1919">
          <cell r="A1919">
            <v>352194071218353</v>
          </cell>
          <cell r="B1919" t="str">
            <v>0299157722860320</v>
          </cell>
        </row>
        <row r="1920">
          <cell r="A1920">
            <v>352194071218361</v>
          </cell>
          <cell r="B1920" t="str">
            <v>6257446224142731</v>
          </cell>
        </row>
        <row r="1921">
          <cell r="A1921">
            <v>352194071218379</v>
          </cell>
          <cell r="B1921" t="str">
            <v>7757033867208504</v>
          </cell>
        </row>
        <row r="1922">
          <cell r="A1922">
            <v>352194071218387</v>
          </cell>
          <cell r="B1922" t="str">
            <v>2586176508202325</v>
          </cell>
        </row>
        <row r="1923">
          <cell r="A1923">
            <v>352194071218395</v>
          </cell>
          <cell r="B1923" t="str">
            <v>2682002308566136</v>
          </cell>
        </row>
        <row r="1924">
          <cell r="A1924">
            <v>352194071218403</v>
          </cell>
          <cell r="B1924" t="str">
            <v>7565886612966985</v>
          </cell>
        </row>
        <row r="1925">
          <cell r="A1925">
            <v>352194071218411</v>
          </cell>
          <cell r="B1925" t="str">
            <v>3659524116941081</v>
          </cell>
        </row>
        <row r="1926">
          <cell r="A1926">
            <v>352194071218429</v>
          </cell>
          <cell r="B1926" t="str">
            <v>3263749842137076</v>
          </cell>
        </row>
        <row r="1927">
          <cell r="A1927">
            <v>352194071218437</v>
          </cell>
          <cell r="B1927" t="str">
            <v>9322079856359154</v>
          </cell>
        </row>
        <row r="1928">
          <cell r="A1928">
            <v>352194071218445</v>
          </cell>
          <cell r="B1928" t="str">
            <v>0805634727164580</v>
          </cell>
        </row>
        <row r="1929">
          <cell r="A1929">
            <v>352194071218452</v>
          </cell>
          <cell r="B1929" t="str">
            <v>4348567489483041</v>
          </cell>
        </row>
        <row r="1930">
          <cell r="A1930">
            <v>352194071218460</v>
          </cell>
          <cell r="B1930" t="str">
            <v>4539100682040187</v>
          </cell>
        </row>
        <row r="1931">
          <cell r="A1931">
            <v>352194071218478</v>
          </cell>
          <cell r="B1931" t="str">
            <v>0266311990762169</v>
          </cell>
        </row>
        <row r="1932">
          <cell r="A1932">
            <v>352194071218486</v>
          </cell>
          <cell r="B1932" t="str">
            <v>5192990074480613</v>
          </cell>
        </row>
        <row r="1933">
          <cell r="A1933">
            <v>352194071218494</v>
          </cell>
          <cell r="B1933" t="str">
            <v>9983771397629904</v>
          </cell>
        </row>
        <row r="1934">
          <cell r="A1934">
            <v>352194071218502</v>
          </cell>
          <cell r="B1934" t="str">
            <v>7409087369492085</v>
          </cell>
        </row>
        <row r="1935">
          <cell r="A1935">
            <v>352194071218510</v>
          </cell>
          <cell r="B1935" t="str">
            <v>0234700418971966</v>
          </cell>
        </row>
        <row r="1936">
          <cell r="A1936">
            <v>352194071218528</v>
          </cell>
          <cell r="B1936" t="str">
            <v>3154178766309299</v>
          </cell>
        </row>
        <row r="1937">
          <cell r="A1937">
            <v>352194071218536</v>
          </cell>
          <cell r="B1937" t="str">
            <v>1035230899651311</v>
          </cell>
        </row>
        <row r="1938">
          <cell r="A1938">
            <v>352194071218544</v>
          </cell>
          <cell r="B1938" t="str">
            <v>8486260911955314</v>
          </cell>
        </row>
        <row r="1939">
          <cell r="A1939">
            <v>352194071218551</v>
          </cell>
          <cell r="B1939" t="str">
            <v>2049761909750439</v>
          </cell>
        </row>
        <row r="1940">
          <cell r="A1940">
            <v>352194071218569</v>
          </cell>
          <cell r="B1940" t="str">
            <v>5082294441734132</v>
          </cell>
        </row>
        <row r="1941">
          <cell r="A1941">
            <v>352194071218577</v>
          </cell>
          <cell r="B1941" t="str">
            <v>5390386465863853</v>
          </cell>
        </row>
        <row r="1942">
          <cell r="A1942">
            <v>352194071218585</v>
          </cell>
          <cell r="B1942" t="str">
            <v>5452778948933582</v>
          </cell>
        </row>
        <row r="1943">
          <cell r="A1943">
            <v>352194071218593</v>
          </cell>
          <cell r="B1943" t="str">
            <v>3108901602937939</v>
          </cell>
        </row>
        <row r="1944">
          <cell r="A1944">
            <v>352194071218601</v>
          </cell>
          <cell r="B1944" t="str">
            <v>7174633926814514</v>
          </cell>
        </row>
        <row r="1945">
          <cell r="A1945">
            <v>352194071218619</v>
          </cell>
          <cell r="B1945" t="str">
            <v>8527172426575492</v>
          </cell>
        </row>
        <row r="1946">
          <cell r="A1946">
            <v>352194071218627</v>
          </cell>
          <cell r="B1946" t="str">
            <v>5113356417498429</v>
          </cell>
        </row>
        <row r="1947">
          <cell r="A1947">
            <v>352194071218635</v>
          </cell>
          <cell r="B1947" t="str">
            <v>9621059994200224</v>
          </cell>
        </row>
        <row r="1948">
          <cell r="A1948">
            <v>352194071218643</v>
          </cell>
          <cell r="B1948" t="str">
            <v>1560717383982104</v>
          </cell>
        </row>
        <row r="1949">
          <cell r="A1949">
            <v>352194071218650</v>
          </cell>
          <cell r="B1949" t="str">
            <v>0856251382937847</v>
          </cell>
        </row>
        <row r="1950">
          <cell r="A1950">
            <v>352194071218668</v>
          </cell>
          <cell r="B1950" t="str">
            <v>0829662034693814</v>
          </cell>
        </row>
        <row r="1951">
          <cell r="A1951">
            <v>352194071218676</v>
          </cell>
          <cell r="B1951" t="str">
            <v>3484932964320023</v>
          </cell>
        </row>
        <row r="1952">
          <cell r="A1952">
            <v>352194071218684</v>
          </cell>
          <cell r="B1952" t="str">
            <v>5596554088396200</v>
          </cell>
        </row>
        <row r="1953">
          <cell r="A1953">
            <v>352194071218692</v>
          </cell>
          <cell r="B1953" t="str">
            <v>0073953803328222</v>
          </cell>
        </row>
        <row r="1954">
          <cell r="A1954">
            <v>352194071218700</v>
          </cell>
          <cell r="B1954" t="str">
            <v>4565777414211470</v>
          </cell>
        </row>
        <row r="1955">
          <cell r="A1955">
            <v>352194071218718</v>
          </cell>
          <cell r="B1955" t="str">
            <v>9889267936243255</v>
          </cell>
        </row>
        <row r="1956">
          <cell r="A1956">
            <v>352194071218726</v>
          </cell>
          <cell r="B1956" t="str">
            <v>0630089581465198</v>
          </cell>
        </row>
        <row r="1957">
          <cell r="A1957">
            <v>352194071218734</v>
          </cell>
          <cell r="B1957" t="str">
            <v>5251501731851392</v>
          </cell>
        </row>
        <row r="1958">
          <cell r="A1958">
            <v>352194071218742</v>
          </cell>
          <cell r="B1958" t="str">
            <v>8058727528216962</v>
          </cell>
        </row>
        <row r="1959">
          <cell r="A1959">
            <v>352194071218759</v>
          </cell>
          <cell r="B1959" t="str">
            <v>6545414952936590</v>
          </cell>
        </row>
        <row r="1960">
          <cell r="A1960">
            <v>352194071218767</v>
          </cell>
          <cell r="B1960" t="str">
            <v>8988173453865087</v>
          </cell>
        </row>
        <row r="1961">
          <cell r="A1961">
            <v>352194071218775</v>
          </cell>
          <cell r="B1961" t="str">
            <v>0272988937948571</v>
          </cell>
        </row>
        <row r="1962">
          <cell r="A1962">
            <v>352194071218783</v>
          </cell>
          <cell r="B1962" t="str">
            <v>9165878170381834</v>
          </cell>
        </row>
        <row r="1963">
          <cell r="A1963">
            <v>352194071218791</v>
          </cell>
          <cell r="B1963" t="str">
            <v>1104854956308741</v>
          </cell>
        </row>
        <row r="1964">
          <cell r="A1964">
            <v>352194071218809</v>
          </cell>
          <cell r="B1964" t="str">
            <v>5968799997073303</v>
          </cell>
        </row>
        <row r="1965">
          <cell r="A1965">
            <v>352194071218817</v>
          </cell>
          <cell r="B1965" t="str">
            <v>6474886145278020</v>
          </cell>
        </row>
        <row r="1966">
          <cell r="A1966">
            <v>352194071218825</v>
          </cell>
          <cell r="B1966" t="str">
            <v>1157455932494777</v>
          </cell>
        </row>
        <row r="1967">
          <cell r="A1967">
            <v>352194071218833</v>
          </cell>
          <cell r="B1967" t="str">
            <v>2512216209059689</v>
          </cell>
        </row>
        <row r="1968">
          <cell r="A1968">
            <v>352194071218841</v>
          </cell>
          <cell r="B1968" t="str">
            <v>5756129556469595</v>
          </cell>
        </row>
        <row r="1969">
          <cell r="A1969">
            <v>352194071218858</v>
          </cell>
          <cell r="B1969" t="str">
            <v>2782814258756164</v>
          </cell>
        </row>
        <row r="1970">
          <cell r="A1970">
            <v>352194071218866</v>
          </cell>
          <cell r="B1970" t="str">
            <v>9002435365972295</v>
          </cell>
        </row>
        <row r="1971">
          <cell r="A1971">
            <v>352194071218874</v>
          </cell>
          <cell r="B1971" t="str">
            <v>6355542876472030</v>
          </cell>
        </row>
        <row r="1972">
          <cell r="A1972">
            <v>352194071218882</v>
          </cell>
          <cell r="B1972" t="str">
            <v>3521123677905695</v>
          </cell>
        </row>
        <row r="1973">
          <cell r="A1973">
            <v>352194071218890</v>
          </cell>
          <cell r="B1973" t="str">
            <v>1792669887853574</v>
          </cell>
        </row>
        <row r="1974">
          <cell r="A1974">
            <v>352194071218908</v>
          </cell>
          <cell r="B1974" t="str">
            <v>4461574800346928</v>
          </cell>
        </row>
        <row r="1975">
          <cell r="A1975">
            <v>352194071218916</v>
          </cell>
          <cell r="B1975" t="str">
            <v>2138227145927768</v>
          </cell>
        </row>
        <row r="1976">
          <cell r="A1976">
            <v>352194071218924</v>
          </cell>
          <cell r="B1976" t="str">
            <v>1129330248400901</v>
          </cell>
        </row>
        <row r="1977">
          <cell r="A1977">
            <v>352194071218932</v>
          </cell>
          <cell r="B1977" t="str">
            <v>8880806859745711</v>
          </cell>
        </row>
        <row r="1978">
          <cell r="A1978">
            <v>352194071218940</v>
          </cell>
          <cell r="B1978" t="str">
            <v>5257851579273996</v>
          </cell>
        </row>
        <row r="1979">
          <cell r="A1979">
            <v>352194071218957</v>
          </cell>
          <cell r="B1979" t="str">
            <v>6929728065284409</v>
          </cell>
        </row>
        <row r="1980">
          <cell r="A1980">
            <v>352194071218965</v>
          </cell>
          <cell r="B1980" t="str">
            <v>4712845174316249</v>
          </cell>
        </row>
        <row r="1981">
          <cell r="A1981">
            <v>352194071218973</v>
          </cell>
          <cell r="B1981" t="str">
            <v>5651776075594559</v>
          </cell>
        </row>
        <row r="1982">
          <cell r="A1982">
            <v>352194071218981</v>
          </cell>
          <cell r="B1982" t="str">
            <v>8678691134131248</v>
          </cell>
        </row>
        <row r="1983">
          <cell r="A1983">
            <v>352194071218999</v>
          </cell>
          <cell r="B1983" t="str">
            <v>9199493343721155</v>
          </cell>
        </row>
        <row r="1984">
          <cell r="A1984">
            <v>352194071219005</v>
          </cell>
          <cell r="B1984" t="str">
            <v>2328494541166406</v>
          </cell>
        </row>
        <row r="1985">
          <cell r="A1985">
            <v>352194071219013</v>
          </cell>
          <cell r="B1985" t="str">
            <v>0939692933615379</v>
          </cell>
        </row>
        <row r="1986">
          <cell r="A1986">
            <v>352194071219021</v>
          </cell>
          <cell r="B1986" t="str">
            <v>2263272750082205</v>
          </cell>
        </row>
        <row r="1987">
          <cell r="A1987">
            <v>352194071219039</v>
          </cell>
          <cell r="B1987" t="str">
            <v>1479685268261232</v>
          </cell>
        </row>
        <row r="1988">
          <cell r="A1988">
            <v>352194071219047</v>
          </cell>
          <cell r="B1988" t="str">
            <v>5461573495919008</v>
          </cell>
        </row>
        <row r="1989">
          <cell r="A1989">
            <v>352194071219054</v>
          </cell>
          <cell r="B1989" t="str">
            <v>9344858818226218</v>
          </cell>
        </row>
        <row r="1990">
          <cell r="A1990">
            <v>352194071219062</v>
          </cell>
          <cell r="B1990" t="str">
            <v>3251378315442791</v>
          </cell>
        </row>
        <row r="1991">
          <cell r="A1991">
            <v>352194071219070</v>
          </cell>
          <cell r="B1991" t="str">
            <v>3983707999524844</v>
          </cell>
        </row>
        <row r="1992">
          <cell r="A1992">
            <v>352194071219088</v>
          </cell>
          <cell r="B1992" t="str">
            <v>2177605374341825</v>
          </cell>
        </row>
        <row r="1993">
          <cell r="A1993">
            <v>352194071219096</v>
          </cell>
          <cell r="B1993" t="str">
            <v>3927252152135313</v>
          </cell>
        </row>
        <row r="1994">
          <cell r="A1994">
            <v>352194071219104</v>
          </cell>
          <cell r="B1994" t="str">
            <v>2518869633336503</v>
          </cell>
        </row>
        <row r="1995">
          <cell r="A1995">
            <v>352194071219112</v>
          </cell>
          <cell r="B1995" t="str">
            <v>4943865855317494</v>
          </cell>
        </row>
        <row r="1996">
          <cell r="A1996">
            <v>352194071219120</v>
          </cell>
          <cell r="B1996" t="str">
            <v>9280159933329540</v>
          </cell>
        </row>
        <row r="1997">
          <cell r="A1997">
            <v>352194071219138</v>
          </cell>
          <cell r="B1997" t="str">
            <v>7700657398821535</v>
          </cell>
        </row>
        <row r="1998">
          <cell r="A1998">
            <v>352194071219146</v>
          </cell>
          <cell r="B1998" t="str">
            <v>9221977636818241</v>
          </cell>
        </row>
        <row r="1999">
          <cell r="A1999">
            <v>352194071219195</v>
          </cell>
          <cell r="B1999" t="str">
            <v>1020857346680217</v>
          </cell>
        </row>
        <row r="2000">
          <cell r="A2000">
            <v>352194071219237</v>
          </cell>
          <cell r="B2000" t="str">
            <v>9307117808784857</v>
          </cell>
        </row>
        <row r="2001">
          <cell r="A2001">
            <v>352194071219245</v>
          </cell>
          <cell r="B2001" t="str">
            <v>1081405329372805</v>
          </cell>
        </row>
        <row r="2002">
          <cell r="A2002">
            <v>352194071193283</v>
          </cell>
          <cell r="B2002" t="str">
            <v>0175309779550918</v>
          </cell>
        </row>
        <row r="2003">
          <cell r="A2003">
            <v>352194071203140</v>
          </cell>
          <cell r="B2003" t="str">
            <v>3041430817399213</v>
          </cell>
        </row>
        <row r="2004">
          <cell r="A2004">
            <v>352194071203157</v>
          </cell>
          <cell r="B2004" t="str">
            <v>9347847206891913</v>
          </cell>
        </row>
        <row r="2005">
          <cell r="A2005">
            <v>352194071203165</v>
          </cell>
          <cell r="B2005" t="str">
            <v>3520855916418692</v>
          </cell>
        </row>
        <row r="2006">
          <cell r="A2006">
            <v>352194071203173</v>
          </cell>
          <cell r="B2006" t="str">
            <v>2357068486571166</v>
          </cell>
        </row>
        <row r="2007">
          <cell r="A2007">
            <v>352194071203181</v>
          </cell>
          <cell r="B2007" t="str">
            <v>0796845064188396</v>
          </cell>
        </row>
        <row r="2008">
          <cell r="A2008">
            <v>352194071203199</v>
          </cell>
          <cell r="B2008" t="str">
            <v>1580930951181575</v>
          </cell>
        </row>
        <row r="2009">
          <cell r="A2009">
            <v>352194071203207</v>
          </cell>
          <cell r="B2009" t="str">
            <v>6382242568591050</v>
          </cell>
        </row>
        <row r="2010">
          <cell r="A2010">
            <v>352194071203215</v>
          </cell>
          <cell r="B2010" t="str">
            <v>4837500254577170</v>
          </cell>
        </row>
        <row r="2011">
          <cell r="A2011">
            <v>352194071203223</v>
          </cell>
          <cell r="B2011" t="str">
            <v>6825890932822680</v>
          </cell>
        </row>
        <row r="2012">
          <cell r="A2012">
            <v>352194071203231</v>
          </cell>
          <cell r="B2012" t="str">
            <v>8943630321421043</v>
          </cell>
        </row>
        <row r="2013">
          <cell r="A2013">
            <v>352194071203249</v>
          </cell>
          <cell r="B2013" t="str">
            <v>4944521713486189</v>
          </cell>
        </row>
        <row r="2014">
          <cell r="A2014">
            <v>352194071203272</v>
          </cell>
          <cell r="B2014" t="str">
            <v>7840661149635309</v>
          </cell>
        </row>
        <row r="2015">
          <cell r="A2015">
            <v>352194071203306</v>
          </cell>
          <cell r="B2015" t="str">
            <v>3888807759768112</v>
          </cell>
        </row>
        <row r="2016">
          <cell r="A2016">
            <v>352194071203314</v>
          </cell>
          <cell r="B2016" t="str">
            <v>9040970710915822</v>
          </cell>
        </row>
        <row r="2017">
          <cell r="A2017">
            <v>352194071203322</v>
          </cell>
          <cell r="B2017" t="str">
            <v>9929852962820370</v>
          </cell>
        </row>
        <row r="2018">
          <cell r="A2018">
            <v>352194071203348</v>
          </cell>
          <cell r="B2018" t="str">
            <v>4502641206846212</v>
          </cell>
        </row>
        <row r="2019">
          <cell r="A2019">
            <v>352194071203355</v>
          </cell>
          <cell r="B2019" t="str">
            <v>5619959965566817</v>
          </cell>
        </row>
        <row r="2020">
          <cell r="A2020">
            <v>352194071203363</v>
          </cell>
          <cell r="B2020" t="str">
            <v>9834701214820546</v>
          </cell>
        </row>
        <row r="2021">
          <cell r="A2021">
            <v>352194071203371</v>
          </cell>
          <cell r="B2021" t="str">
            <v>9232055139998482</v>
          </cell>
        </row>
        <row r="2022">
          <cell r="A2022">
            <v>352194071203389</v>
          </cell>
          <cell r="B2022" t="str">
            <v>8189899873003056</v>
          </cell>
        </row>
        <row r="2023">
          <cell r="A2023">
            <v>352194071203397</v>
          </cell>
          <cell r="B2023" t="str">
            <v>3249127815047345</v>
          </cell>
        </row>
        <row r="2024">
          <cell r="A2024">
            <v>352194071203405</v>
          </cell>
          <cell r="B2024" t="str">
            <v>4808133720432532</v>
          </cell>
        </row>
        <row r="2025">
          <cell r="A2025">
            <v>352194071203413</v>
          </cell>
          <cell r="B2025" t="str">
            <v>0685766569204222</v>
          </cell>
        </row>
        <row r="2026">
          <cell r="A2026">
            <v>352194071203421</v>
          </cell>
          <cell r="B2026" t="str">
            <v>6390607466849664</v>
          </cell>
        </row>
        <row r="2027">
          <cell r="A2027">
            <v>352194071203439</v>
          </cell>
          <cell r="B2027" t="str">
            <v>4672861083945459</v>
          </cell>
        </row>
        <row r="2028">
          <cell r="A2028">
            <v>352194071203447</v>
          </cell>
          <cell r="B2028" t="str">
            <v>5749106254949586</v>
          </cell>
        </row>
        <row r="2029">
          <cell r="A2029">
            <v>352194071203454</v>
          </cell>
          <cell r="B2029" t="str">
            <v>2717879121033753</v>
          </cell>
        </row>
        <row r="2030">
          <cell r="A2030">
            <v>352194071203462</v>
          </cell>
          <cell r="B2030" t="str">
            <v>4958202617415221</v>
          </cell>
        </row>
        <row r="2031">
          <cell r="A2031">
            <v>352194071203470</v>
          </cell>
          <cell r="B2031" t="str">
            <v>7468499187302008</v>
          </cell>
        </row>
        <row r="2032">
          <cell r="A2032">
            <v>352194071203488</v>
          </cell>
          <cell r="B2032" t="str">
            <v>0780939477705174</v>
          </cell>
        </row>
        <row r="2033">
          <cell r="A2033">
            <v>352194071203496</v>
          </cell>
          <cell r="B2033" t="str">
            <v>6224973227223449</v>
          </cell>
        </row>
        <row r="2034">
          <cell r="A2034">
            <v>352194071203504</v>
          </cell>
          <cell r="B2034" t="str">
            <v>7818203309205560</v>
          </cell>
        </row>
        <row r="2035">
          <cell r="A2035">
            <v>352194071203512</v>
          </cell>
          <cell r="B2035" t="str">
            <v>7118090287265513</v>
          </cell>
        </row>
        <row r="2036">
          <cell r="A2036">
            <v>352194071203520</v>
          </cell>
          <cell r="B2036" t="str">
            <v>9697149790434639</v>
          </cell>
        </row>
        <row r="2037">
          <cell r="A2037">
            <v>352194071203538</v>
          </cell>
          <cell r="B2037" t="str">
            <v>4474261125780202</v>
          </cell>
        </row>
        <row r="2038">
          <cell r="A2038">
            <v>352194071203546</v>
          </cell>
          <cell r="B2038" t="str">
            <v>9790721561717038</v>
          </cell>
        </row>
        <row r="2039">
          <cell r="A2039">
            <v>352194071203553</v>
          </cell>
          <cell r="B2039" t="str">
            <v>7972853364653373</v>
          </cell>
        </row>
        <row r="2040">
          <cell r="A2040">
            <v>352194071203561</v>
          </cell>
          <cell r="B2040" t="str">
            <v>0513942767498388</v>
          </cell>
        </row>
        <row r="2041">
          <cell r="A2041">
            <v>352194071203579</v>
          </cell>
          <cell r="B2041" t="str">
            <v>0536803601511768</v>
          </cell>
        </row>
        <row r="2042">
          <cell r="A2042">
            <v>352194071203587</v>
          </cell>
          <cell r="B2042" t="str">
            <v>6603911587512283</v>
          </cell>
        </row>
        <row r="2043">
          <cell r="A2043">
            <v>352194071203611</v>
          </cell>
          <cell r="B2043" t="str">
            <v>7843553372684197</v>
          </cell>
        </row>
        <row r="2044">
          <cell r="A2044">
            <v>352194071203629</v>
          </cell>
          <cell r="B2044" t="str">
            <v>1025164439664186</v>
          </cell>
        </row>
        <row r="2045">
          <cell r="A2045">
            <v>352194071203637</v>
          </cell>
          <cell r="B2045" t="str">
            <v>0175784208137396</v>
          </cell>
        </row>
        <row r="2046">
          <cell r="A2046">
            <v>352194071203645</v>
          </cell>
          <cell r="B2046" t="str">
            <v>0714261074326854</v>
          </cell>
        </row>
        <row r="2047">
          <cell r="A2047">
            <v>352194071203652</v>
          </cell>
          <cell r="B2047" t="str">
            <v>3630392833102538</v>
          </cell>
        </row>
        <row r="2048">
          <cell r="A2048">
            <v>352194071203660</v>
          </cell>
          <cell r="B2048" t="str">
            <v>4344079322010086</v>
          </cell>
        </row>
        <row r="2049">
          <cell r="A2049">
            <v>352194071203678</v>
          </cell>
          <cell r="B2049" t="str">
            <v>7676798819312582</v>
          </cell>
        </row>
        <row r="2050">
          <cell r="A2050">
            <v>352194071203686</v>
          </cell>
          <cell r="B2050" t="str">
            <v>6919998021837730</v>
          </cell>
        </row>
        <row r="2051">
          <cell r="A2051">
            <v>352194071203694</v>
          </cell>
          <cell r="B2051" t="str">
            <v>6022519304705521</v>
          </cell>
        </row>
        <row r="2052">
          <cell r="A2052">
            <v>352194071203702</v>
          </cell>
          <cell r="B2052" t="str">
            <v>3566333038234774</v>
          </cell>
        </row>
        <row r="2053">
          <cell r="A2053">
            <v>352194071203710</v>
          </cell>
          <cell r="B2053" t="str">
            <v>9639731030163649</v>
          </cell>
        </row>
        <row r="2054">
          <cell r="A2054">
            <v>352194071203728</v>
          </cell>
          <cell r="B2054" t="str">
            <v>8880098107656483</v>
          </cell>
        </row>
        <row r="2055">
          <cell r="A2055">
            <v>352194071203736</v>
          </cell>
          <cell r="B2055" t="str">
            <v>5512716776400680</v>
          </cell>
        </row>
        <row r="2056">
          <cell r="A2056">
            <v>352194071203744</v>
          </cell>
          <cell r="B2056" t="str">
            <v>4170910094687284</v>
          </cell>
        </row>
        <row r="2057">
          <cell r="A2057">
            <v>352194071203751</v>
          </cell>
          <cell r="B2057" t="str">
            <v>0947799579549942</v>
          </cell>
        </row>
        <row r="2058">
          <cell r="A2058">
            <v>352194071203769</v>
          </cell>
          <cell r="B2058" t="str">
            <v>7986230202952908</v>
          </cell>
        </row>
        <row r="2059">
          <cell r="A2059">
            <v>352194071203777</v>
          </cell>
          <cell r="B2059" t="str">
            <v>3652370900186835</v>
          </cell>
        </row>
        <row r="2060">
          <cell r="A2060">
            <v>352194071203785</v>
          </cell>
          <cell r="B2060" t="str">
            <v>6120923683710615</v>
          </cell>
        </row>
        <row r="2061">
          <cell r="A2061">
            <v>352194071203793</v>
          </cell>
          <cell r="B2061" t="str">
            <v>2650894524492649</v>
          </cell>
        </row>
        <row r="2062">
          <cell r="A2062">
            <v>352194071203801</v>
          </cell>
          <cell r="B2062" t="str">
            <v>1032273002780122</v>
          </cell>
        </row>
        <row r="2063">
          <cell r="A2063">
            <v>352194071203819</v>
          </cell>
          <cell r="B2063" t="str">
            <v>7988239698123771</v>
          </cell>
        </row>
        <row r="2064">
          <cell r="A2064">
            <v>352194071203827</v>
          </cell>
          <cell r="B2064" t="str">
            <v>7655368703437580</v>
          </cell>
        </row>
        <row r="2065">
          <cell r="A2065">
            <v>352194071203835</v>
          </cell>
          <cell r="B2065" t="str">
            <v>7246171379831264</v>
          </cell>
        </row>
        <row r="2066">
          <cell r="A2066">
            <v>352194071203843</v>
          </cell>
          <cell r="B2066" t="str">
            <v>2457886495839460</v>
          </cell>
        </row>
        <row r="2067">
          <cell r="A2067">
            <v>352194071203850</v>
          </cell>
          <cell r="B2067" t="str">
            <v>7728458892873074</v>
          </cell>
        </row>
        <row r="2068">
          <cell r="A2068">
            <v>352194071203868</v>
          </cell>
          <cell r="B2068" t="str">
            <v>5880056436344773</v>
          </cell>
        </row>
        <row r="2069">
          <cell r="A2069">
            <v>352194071203876</v>
          </cell>
          <cell r="B2069" t="str">
            <v>2846913597583969</v>
          </cell>
        </row>
        <row r="2070">
          <cell r="A2070">
            <v>352194071203884</v>
          </cell>
          <cell r="B2070" t="str">
            <v>2449467848655914</v>
          </cell>
        </row>
        <row r="2071">
          <cell r="A2071">
            <v>352194071203892</v>
          </cell>
          <cell r="B2071" t="str">
            <v>7966406644312741</v>
          </cell>
        </row>
        <row r="2072">
          <cell r="A2072">
            <v>352194071203900</v>
          </cell>
          <cell r="B2072" t="str">
            <v>4528187168013370</v>
          </cell>
        </row>
        <row r="2073">
          <cell r="A2073">
            <v>352194071203918</v>
          </cell>
          <cell r="B2073" t="str">
            <v>5364427778396185</v>
          </cell>
        </row>
        <row r="2074">
          <cell r="A2074">
            <v>352194071203926</v>
          </cell>
          <cell r="B2074" t="str">
            <v>3661835777036160</v>
          </cell>
        </row>
        <row r="2075">
          <cell r="A2075">
            <v>352194071203934</v>
          </cell>
          <cell r="B2075" t="str">
            <v>8288973823627942</v>
          </cell>
        </row>
        <row r="2076">
          <cell r="A2076">
            <v>352194071203942</v>
          </cell>
          <cell r="B2076" t="str">
            <v>6718165250848597</v>
          </cell>
        </row>
        <row r="2077">
          <cell r="A2077">
            <v>352194071203959</v>
          </cell>
          <cell r="B2077" t="str">
            <v>6007189756810222</v>
          </cell>
        </row>
        <row r="2078">
          <cell r="A2078">
            <v>352194071203967</v>
          </cell>
          <cell r="B2078" t="str">
            <v>5948318023019080</v>
          </cell>
        </row>
        <row r="2079">
          <cell r="A2079">
            <v>352194071203975</v>
          </cell>
          <cell r="B2079" t="str">
            <v>8662069735232090</v>
          </cell>
        </row>
        <row r="2080">
          <cell r="A2080">
            <v>352194071203983</v>
          </cell>
          <cell r="B2080" t="str">
            <v>8234738668956224</v>
          </cell>
        </row>
        <row r="2081">
          <cell r="A2081">
            <v>352194071203991</v>
          </cell>
          <cell r="B2081" t="str">
            <v>0200923165508638</v>
          </cell>
        </row>
        <row r="2082">
          <cell r="A2082">
            <v>352194071204023</v>
          </cell>
          <cell r="B2082" t="str">
            <v>0870621924040309</v>
          </cell>
        </row>
        <row r="2083">
          <cell r="A2083">
            <v>352194071204031</v>
          </cell>
          <cell r="B2083" t="str">
            <v>8713042610302732</v>
          </cell>
        </row>
        <row r="2084">
          <cell r="A2084">
            <v>352194071204049</v>
          </cell>
          <cell r="B2084" t="str">
            <v>6757468053219665</v>
          </cell>
        </row>
        <row r="2085">
          <cell r="A2085">
            <v>352194071204056</v>
          </cell>
          <cell r="B2085" t="str">
            <v>0809107004392142</v>
          </cell>
        </row>
        <row r="2086">
          <cell r="A2086">
            <v>352194071204064</v>
          </cell>
          <cell r="B2086" t="str">
            <v>7781314357449406</v>
          </cell>
        </row>
        <row r="2087">
          <cell r="A2087">
            <v>352194071204072</v>
          </cell>
          <cell r="B2087" t="str">
            <v>1139477545684322</v>
          </cell>
        </row>
        <row r="2088">
          <cell r="A2088">
            <v>352194071204080</v>
          </cell>
          <cell r="B2088" t="str">
            <v>9253952466590850</v>
          </cell>
        </row>
        <row r="2089">
          <cell r="A2089">
            <v>352194071204098</v>
          </cell>
          <cell r="B2089" t="str">
            <v>9701398196188955</v>
          </cell>
        </row>
        <row r="2090">
          <cell r="A2090">
            <v>352194071204106</v>
          </cell>
          <cell r="B2090" t="str">
            <v>6161661206616012</v>
          </cell>
        </row>
        <row r="2091">
          <cell r="A2091">
            <v>352194071204114</v>
          </cell>
          <cell r="B2091" t="str">
            <v>3147054107202344</v>
          </cell>
        </row>
        <row r="2092">
          <cell r="A2092">
            <v>352194071204122</v>
          </cell>
          <cell r="B2092" t="str">
            <v>9022918718129300</v>
          </cell>
        </row>
        <row r="2093">
          <cell r="A2093">
            <v>352194071204130</v>
          </cell>
          <cell r="B2093" t="str">
            <v>4985377037490950</v>
          </cell>
        </row>
        <row r="2094">
          <cell r="A2094">
            <v>352194071204148</v>
          </cell>
          <cell r="B2094" t="str">
            <v>8798425855203042</v>
          </cell>
        </row>
        <row r="2095">
          <cell r="A2095">
            <v>352194071204155</v>
          </cell>
          <cell r="B2095" t="str">
            <v>8559910385882860</v>
          </cell>
        </row>
        <row r="2096">
          <cell r="A2096">
            <v>352194071204189</v>
          </cell>
          <cell r="B2096" t="str">
            <v>7619894813357094</v>
          </cell>
        </row>
        <row r="2097">
          <cell r="A2097">
            <v>352194071204197</v>
          </cell>
          <cell r="B2097" t="str">
            <v>5288824009183704</v>
          </cell>
        </row>
        <row r="2098">
          <cell r="A2098">
            <v>352194071204205</v>
          </cell>
          <cell r="B2098" t="str">
            <v>6872712453743173</v>
          </cell>
        </row>
        <row r="2099">
          <cell r="A2099">
            <v>352194071204213</v>
          </cell>
          <cell r="B2099" t="str">
            <v>6512316969341127</v>
          </cell>
        </row>
        <row r="2100">
          <cell r="A2100">
            <v>352194071204221</v>
          </cell>
          <cell r="B2100" t="str">
            <v>3113362144704315</v>
          </cell>
        </row>
        <row r="2101">
          <cell r="A2101">
            <v>352194071204239</v>
          </cell>
          <cell r="B2101" t="str">
            <v>6209406315160438</v>
          </cell>
        </row>
        <row r="2102">
          <cell r="A2102">
            <v>352194071204247</v>
          </cell>
          <cell r="B2102" t="str">
            <v>6861508710605306</v>
          </cell>
        </row>
        <row r="2103">
          <cell r="A2103">
            <v>352194071204254</v>
          </cell>
          <cell r="B2103" t="str">
            <v>2809926791618689</v>
          </cell>
        </row>
        <row r="2104">
          <cell r="A2104">
            <v>352194071204262</v>
          </cell>
          <cell r="B2104" t="str">
            <v>0413674587160954</v>
          </cell>
        </row>
        <row r="2105">
          <cell r="A2105">
            <v>352194071204270</v>
          </cell>
          <cell r="B2105" t="str">
            <v>4367517547770105</v>
          </cell>
        </row>
        <row r="2106">
          <cell r="A2106">
            <v>352194071204288</v>
          </cell>
          <cell r="B2106" t="str">
            <v>3012820532539317</v>
          </cell>
        </row>
        <row r="2107">
          <cell r="A2107">
            <v>352194071204296</v>
          </cell>
          <cell r="B2107" t="str">
            <v>9075512614756028</v>
          </cell>
        </row>
        <row r="2108">
          <cell r="A2108">
            <v>352194071204304</v>
          </cell>
          <cell r="B2108" t="str">
            <v>7019026584016678</v>
          </cell>
        </row>
        <row r="2109">
          <cell r="A2109">
            <v>352194071204312</v>
          </cell>
          <cell r="B2109" t="str">
            <v>7278525123394373</v>
          </cell>
        </row>
        <row r="2110">
          <cell r="A2110">
            <v>352194071204320</v>
          </cell>
          <cell r="B2110" t="str">
            <v>1039190799581432</v>
          </cell>
        </row>
        <row r="2111">
          <cell r="A2111">
            <v>352194071204338</v>
          </cell>
          <cell r="B2111" t="str">
            <v>9116338817042900</v>
          </cell>
        </row>
        <row r="2112">
          <cell r="A2112">
            <v>352194071204346</v>
          </cell>
          <cell r="B2112" t="str">
            <v>6074540607367763</v>
          </cell>
        </row>
        <row r="2113">
          <cell r="A2113">
            <v>352194071204353</v>
          </cell>
          <cell r="B2113" t="str">
            <v>3991248131431052</v>
          </cell>
        </row>
        <row r="2114">
          <cell r="A2114">
            <v>352194071204361</v>
          </cell>
          <cell r="B2114" t="str">
            <v>2186897193113951</v>
          </cell>
        </row>
        <row r="2115">
          <cell r="A2115">
            <v>352194071204379</v>
          </cell>
          <cell r="B2115" t="str">
            <v>0302946526103806</v>
          </cell>
        </row>
        <row r="2116">
          <cell r="A2116">
            <v>352194071204387</v>
          </cell>
          <cell r="B2116" t="str">
            <v>3024602664490303</v>
          </cell>
        </row>
        <row r="2117">
          <cell r="A2117">
            <v>352194071204403</v>
          </cell>
          <cell r="B2117" t="str">
            <v>5330147035233794</v>
          </cell>
        </row>
        <row r="2118">
          <cell r="A2118">
            <v>352194071204411</v>
          </cell>
          <cell r="B2118" t="str">
            <v>9660634387535052</v>
          </cell>
        </row>
        <row r="2119">
          <cell r="A2119">
            <v>352194071204429</v>
          </cell>
          <cell r="B2119" t="str">
            <v>9765112148322187</v>
          </cell>
        </row>
        <row r="2120">
          <cell r="A2120">
            <v>352194071204437</v>
          </cell>
          <cell r="B2120" t="str">
            <v>7328551300924237</v>
          </cell>
        </row>
        <row r="2121">
          <cell r="A2121">
            <v>352194071204445</v>
          </cell>
          <cell r="B2121" t="str">
            <v>3854358827980681</v>
          </cell>
        </row>
        <row r="2122">
          <cell r="A2122">
            <v>352194071204452</v>
          </cell>
          <cell r="B2122" t="str">
            <v>2014026595006936</v>
          </cell>
        </row>
        <row r="2123">
          <cell r="A2123">
            <v>352194071204460</v>
          </cell>
          <cell r="B2123" t="str">
            <v>7511600880680329</v>
          </cell>
        </row>
        <row r="2124">
          <cell r="A2124">
            <v>352194071204478</v>
          </cell>
          <cell r="B2124" t="str">
            <v>8618167596410646</v>
          </cell>
        </row>
        <row r="2125">
          <cell r="A2125">
            <v>352194071204486</v>
          </cell>
          <cell r="B2125" t="str">
            <v>1161786634758982</v>
          </cell>
        </row>
        <row r="2126">
          <cell r="A2126">
            <v>352194071204494</v>
          </cell>
          <cell r="B2126" t="str">
            <v>3959950450414155</v>
          </cell>
        </row>
        <row r="2127">
          <cell r="A2127">
            <v>352194071204502</v>
          </cell>
          <cell r="B2127" t="str">
            <v>3711347131745232</v>
          </cell>
        </row>
        <row r="2128">
          <cell r="A2128">
            <v>352194071204510</v>
          </cell>
          <cell r="B2128" t="str">
            <v>1255356319217710</v>
          </cell>
        </row>
        <row r="2129">
          <cell r="A2129">
            <v>352194071204551</v>
          </cell>
          <cell r="B2129" t="str">
            <v>7063757859432334</v>
          </cell>
        </row>
        <row r="2130">
          <cell r="A2130">
            <v>352194071204569</v>
          </cell>
          <cell r="B2130" t="str">
            <v>1480660248228621</v>
          </cell>
        </row>
        <row r="2131">
          <cell r="A2131">
            <v>352194071204577</v>
          </cell>
          <cell r="B2131" t="str">
            <v>0109010099405422</v>
          </cell>
        </row>
        <row r="2132">
          <cell r="A2132">
            <v>352194071204585</v>
          </cell>
          <cell r="B2132" t="str">
            <v>8900521435544470</v>
          </cell>
        </row>
        <row r="2133">
          <cell r="A2133">
            <v>352194071204601</v>
          </cell>
          <cell r="B2133" t="str">
            <v>9129956963927550</v>
          </cell>
        </row>
        <row r="2134">
          <cell r="A2134">
            <v>352194071204619</v>
          </cell>
          <cell r="B2134" t="str">
            <v>0285611614925535</v>
          </cell>
        </row>
        <row r="2135">
          <cell r="A2135">
            <v>352194071204627</v>
          </cell>
          <cell r="B2135" t="str">
            <v>6212994226433675</v>
          </cell>
        </row>
        <row r="2136">
          <cell r="A2136">
            <v>352194071204643</v>
          </cell>
          <cell r="B2136" t="str">
            <v>0432681292124939</v>
          </cell>
        </row>
        <row r="2137">
          <cell r="A2137">
            <v>352194071204650</v>
          </cell>
          <cell r="B2137" t="str">
            <v>0033199244240520</v>
          </cell>
        </row>
        <row r="2138">
          <cell r="A2138">
            <v>352194071204668</v>
          </cell>
          <cell r="B2138" t="str">
            <v>1526775720040894</v>
          </cell>
        </row>
        <row r="2139">
          <cell r="A2139">
            <v>352194071204676</v>
          </cell>
          <cell r="B2139" t="str">
            <v>8982776067273919</v>
          </cell>
        </row>
        <row r="2140">
          <cell r="A2140">
            <v>352194071204684</v>
          </cell>
          <cell r="B2140" t="str">
            <v>1800482109667783</v>
          </cell>
        </row>
        <row r="2141">
          <cell r="A2141">
            <v>352194071204692</v>
          </cell>
          <cell r="B2141" t="str">
            <v>4586059071531351</v>
          </cell>
        </row>
        <row r="2142">
          <cell r="A2142">
            <v>352194071204700</v>
          </cell>
          <cell r="B2142" t="str">
            <v>0600582613179470</v>
          </cell>
        </row>
        <row r="2143">
          <cell r="A2143">
            <v>352194071204718</v>
          </cell>
          <cell r="B2143" t="str">
            <v>8483647277614794</v>
          </cell>
        </row>
        <row r="2144">
          <cell r="A2144">
            <v>352194071204726</v>
          </cell>
          <cell r="B2144" t="str">
            <v>5528512185637186</v>
          </cell>
        </row>
        <row r="2145">
          <cell r="A2145">
            <v>352194071204734</v>
          </cell>
          <cell r="B2145" t="str">
            <v>5671730966997878</v>
          </cell>
        </row>
        <row r="2146">
          <cell r="A2146">
            <v>352194071204742</v>
          </cell>
          <cell r="B2146" t="str">
            <v>0008457832013329</v>
          </cell>
        </row>
        <row r="2147">
          <cell r="A2147">
            <v>352194071204759</v>
          </cell>
          <cell r="B2147" t="str">
            <v>4050931904286934</v>
          </cell>
        </row>
        <row r="2148">
          <cell r="A2148">
            <v>352194071204767</v>
          </cell>
          <cell r="B2148" t="str">
            <v>1929322877765453</v>
          </cell>
        </row>
        <row r="2149">
          <cell r="A2149">
            <v>352194071204775</v>
          </cell>
          <cell r="B2149" t="str">
            <v>4040446113914294</v>
          </cell>
        </row>
        <row r="2150">
          <cell r="A2150">
            <v>352194071204783</v>
          </cell>
          <cell r="B2150" t="str">
            <v>5811884032708475</v>
          </cell>
        </row>
        <row r="2151">
          <cell r="A2151">
            <v>352194071204791</v>
          </cell>
          <cell r="B2151" t="str">
            <v>7714231015106382</v>
          </cell>
        </row>
        <row r="2152">
          <cell r="A2152">
            <v>352194071204809</v>
          </cell>
          <cell r="B2152" t="str">
            <v>5965929882591955</v>
          </cell>
        </row>
        <row r="2153">
          <cell r="A2153">
            <v>352194071204817</v>
          </cell>
          <cell r="B2153" t="str">
            <v>4172818593200791</v>
          </cell>
        </row>
        <row r="2154">
          <cell r="A2154">
            <v>352194071204825</v>
          </cell>
          <cell r="B2154" t="str">
            <v>2091281621714675</v>
          </cell>
        </row>
        <row r="2155">
          <cell r="A2155">
            <v>352194071204833</v>
          </cell>
          <cell r="B2155" t="str">
            <v>0760373266944680</v>
          </cell>
        </row>
        <row r="2156">
          <cell r="A2156">
            <v>352194071204841</v>
          </cell>
          <cell r="B2156" t="str">
            <v>9550005926650600</v>
          </cell>
        </row>
        <row r="2157">
          <cell r="A2157">
            <v>352194071204858</v>
          </cell>
          <cell r="B2157" t="str">
            <v>4342117559415840</v>
          </cell>
        </row>
        <row r="2158">
          <cell r="A2158">
            <v>352194071204866</v>
          </cell>
          <cell r="B2158" t="str">
            <v>2095458552006905</v>
          </cell>
        </row>
        <row r="2159">
          <cell r="A2159">
            <v>352194071204874</v>
          </cell>
          <cell r="B2159" t="str">
            <v>6366041333149365</v>
          </cell>
        </row>
        <row r="2160">
          <cell r="A2160">
            <v>352194071204882</v>
          </cell>
          <cell r="B2160" t="str">
            <v>6163030095687704</v>
          </cell>
        </row>
        <row r="2161">
          <cell r="A2161">
            <v>352194071204890</v>
          </cell>
          <cell r="B2161" t="str">
            <v>0281480987184711</v>
          </cell>
        </row>
        <row r="2162">
          <cell r="A2162">
            <v>352194071204908</v>
          </cell>
          <cell r="B2162" t="str">
            <v>4630329575254207</v>
          </cell>
        </row>
        <row r="2163">
          <cell r="A2163">
            <v>352194071204916</v>
          </cell>
          <cell r="B2163" t="str">
            <v>3334275127938674</v>
          </cell>
        </row>
        <row r="2164">
          <cell r="A2164">
            <v>352194071204924</v>
          </cell>
          <cell r="B2164" t="str">
            <v>9032344516458831</v>
          </cell>
        </row>
        <row r="2165">
          <cell r="A2165">
            <v>352194071204932</v>
          </cell>
          <cell r="B2165" t="str">
            <v>9435265846147912</v>
          </cell>
        </row>
        <row r="2166">
          <cell r="A2166">
            <v>352194071204940</v>
          </cell>
          <cell r="B2166" t="str">
            <v>9249147630181471</v>
          </cell>
        </row>
        <row r="2167">
          <cell r="A2167">
            <v>352194071204957</v>
          </cell>
          <cell r="B2167" t="str">
            <v>1895740790899677</v>
          </cell>
        </row>
        <row r="2168">
          <cell r="A2168">
            <v>352194071204965</v>
          </cell>
          <cell r="B2168" t="str">
            <v>1959605251807140</v>
          </cell>
        </row>
        <row r="2169">
          <cell r="A2169">
            <v>352194071204973</v>
          </cell>
          <cell r="B2169" t="str">
            <v>8759441963899469</v>
          </cell>
        </row>
        <row r="2170">
          <cell r="A2170">
            <v>352194071204981</v>
          </cell>
          <cell r="B2170" t="str">
            <v>9507255230468012</v>
          </cell>
        </row>
        <row r="2171">
          <cell r="A2171">
            <v>352194071204999</v>
          </cell>
          <cell r="B2171" t="str">
            <v>4876620591386270</v>
          </cell>
        </row>
        <row r="2172">
          <cell r="A2172">
            <v>352194071205004</v>
          </cell>
          <cell r="B2172" t="str">
            <v>9351612137550011</v>
          </cell>
        </row>
        <row r="2173">
          <cell r="A2173">
            <v>352194071205012</v>
          </cell>
          <cell r="B2173" t="str">
            <v>5334865801651418</v>
          </cell>
        </row>
        <row r="2174">
          <cell r="A2174">
            <v>352194071205020</v>
          </cell>
          <cell r="B2174" t="str">
            <v>5717911794887253</v>
          </cell>
        </row>
        <row r="2175">
          <cell r="A2175">
            <v>352194071205038</v>
          </cell>
          <cell r="B2175" t="str">
            <v>3514188969004115</v>
          </cell>
        </row>
        <row r="2176">
          <cell r="A2176">
            <v>352194071205046</v>
          </cell>
          <cell r="B2176" t="str">
            <v>9439735209581020</v>
          </cell>
        </row>
        <row r="2177">
          <cell r="A2177">
            <v>352194071205053</v>
          </cell>
          <cell r="B2177" t="str">
            <v>0988875041099824</v>
          </cell>
        </row>
        <row r="2178">
          <cell r="A2178">
            <v>352194071205061</v>
          </cell>
          <cell r="B2178" t="str">
            <v>0806606671452475</v>
          </cell>
        </row>
        <row r="2179">
          <cell r="A2179">
            <v>352194071205079</v>
          </cell>
          <cell r="B2179" t="str">
            <v>9433782469618102</v>
          </cell>
        </row>
        <row r="2180">
          <cell r="A2180">
            <v>352194071205087</v>
          </cell>
          <cell r="B2180" t="str">
            <v>7599778646988073</v>
          </cell>
        </row>
        <row r="2181">
          <cell r="A2181">
            <v>352194071205095</v>
          </cell>
          <cell r="B2181" t="str">
            <v>2086019044876673</v>
          </cell>
        </row>
        <row r="2182">
          <cell r="A2182">
            <v>352194071205103</v>
          </cell>
          <cell r="B2182" t="str">
            <v>0298936695743428</v>
          </cell>
        </row>
        <row r="2183">
          <cell r="A2183">
            <v>352194071205111</v>
          </cell>
          <cell r="B2183" t="str">
            <v>4742872166218784</v>
          </cell>
        </row>
        <row r="2184">
          <cell r="A2184">
            <v>352194071205129</v>
          </cell>
          <cell r="B2184" t="str">
            <v>2638533562799151</v>
          </cell>
        </row>
        <row r="2185">
          <cell r="A2185">
            <v>352194071205137</v>
          </cell>
          <cell r="B2185" t="str">
            <v>9163931417836321</v>
          </cell>
        </row>
        <row r="2186">
          <cell r="A2186">
            <v>352194071205145</v>
          </cell>
          <cell r="B2186" t="str">
            <v>3448568432353837</v>
          </cell>
        </row>
        <row r="2187">
          <cell r="A2187">
            <v>352194071205152</v>
          </cell>
          <cell r="B2187" t="str">
            <v>4190326855937780</v>
          </cell>
        </row>
        <row r="2188">
          <cell r="A2188">
            <v>352194071205160</v>
          </cell>
          <cell r="B2188" t="str">
            <v>2729302097897638</v>
          </cell>
        </row>
        <row r="2189">
          <cell r="A2189">
            <v>352194071205178</v>
          </cell>
          <cell r="B2189" t="str">
            <v>7271696715063592</v>
          </cell>
        </row>
        <row r="2190">
          <cell r="A2190">
            <v>352194071205186</v>
          </cell>
          <cell r="B2190" t="str">
            <v>2693247912438818</v>
          </cell>
        </row>
        <row r="2191">
          <cell r="A2191">
            <v>352194071205194</v>
          </cell>
          <cell r="B2191" t="str">
            <v>7855584054942612</v>
          </cell>
        </row>
        <row r="2192">
          <cell r="A2192">
            <v>352194071205202</v>
          </cell>
          <cell r="B2192" t="str">
            <v>0359627059857033</v>
          </cell>
        </row>
        <row r="2193">
          <cell r="A2193">
            <v>352194071205210</v>
          </cell>
          <cell r="B2193" t="str">
            <v>1547803567237546</v>
          </cell>
        </row>
        <row r="2194">
          <cell r="A2194">
            <v>352194071205228</v>
          </cell>
          <cell r="B2194" t="str">
            <v>0506388375389484</v>
          </cell>
        </row>
        <row r="2195">
          <cell r="A2195">
            <v>352194071205236</v>
          </cell>
          <cell r="B2195" t="str">
            <v>9619231929761973</v>
          </cell>
        </row>
        <row r="2196">
          <cell r="A2196">
            <v>352194071205244</v>
          </cell>
          <cell r="B2196" t="str">
            <v>1012217531614197</v>
          </cell>
        </row>
        <row r="2197">
          <cell r="A2197">
            <v>352194071205251</v>
          </cell>
          <cell r="B2197" t="str">
            <v>1224981099961083</v>
          </cell>
        </row>
        <row r="2198">
          <cell r="A2198">
            <v>352194071205269</v>
          </cell>
          <cell r="B2198" t="str">
            <v>2587871605227399</v>
          </cell>
        </row>
        <row r="2199">
          <cell r="A2199">
            <v>352194071205277</v>
          </cell>
          <cell r="B2199" t="str">
            <v>6679656039943100</v>
          </cell>
        </row>
        <row r="2200">
          <cell r="A2200">
            <v>352194071205285</v>
          </cell>
          <cell r="B2200" t="str">
            <v>6174527775905684</v>
          </cell>
        </row>
        <row r="2201">
          <cell r="A2201">
            <v>352194071205293</v>
          </cell>
          <cell r="B2201" t="str">
            <v>3009705694260436</v>
          </cell>
        </row>
        <row r="2202">
          <cell r="A2202">
            <v>352194071205301</v>
          </cell>
          <cell r="B2202" t="str">
            <v>8144706801418249</v>
          </cell>
        </row>
        <row r="2203">
          <cell r="A2203">
            <v>352194071205319</v>
          </cell>
          <cell r="B2203" t="str">
            <v>9934675730693910</v>
          </cell>
        </row>
        <row r="2204">
          <cell r="A2204">
            <v>352194071205327</v>
          </cell>
          <cell r="B2204" t="str">
            <v>4303142787758029</v>
          </cell>
        </row>
        <row r="2205">
          <cell r="A2205">
            <v>352194071205335</v>
          </cell>
          <cell r="B2205" t="str">
            <v>4528860711721281</v>
          </cell>
        </row>
        <row r="2206">
          <cell r="A2206">
            <v>352194071205343</v>
          </cell>
          <cell r="B2206" t="str">
            <v>2302222320850509</v>
          </cell>
        </row>
        <row r="2207">
          <cell r="A2207">
            <v>352194071205350</v>
          </cell>
          <cell r="B2207" t="str">
            <v>6805399385731818</v>
          </cell>
        </row>
        <row r="2208">
          <cell r="A2208">
            <v>352194071205368</v>
          </cell>
          <cell r="B2208" t="str">
            <v>8919156556408148</v>
          </cell>
        </row>
        <row r="2209">
          <cell r="A2209">
            <v>352194071205376</v>
          </cell>
          <cell r="B2209" t="str">
            <v>7716615868957218</v>
          </cell>
        </row>
        <row r="2210">
          <cell r="A2210">
            <v>352194071205384</v>
          </cell>
          <cell r="B2210" t="str">
            <v>0425518647567890</v>
          </cell>
        </row>
        <row r="2211">
          <cell r="A2211">
            <v>352194071205392</v>
          </cell>
          <cell r="B2211" t="str">
            <v>7784829434327773</v>
          </cell>
        </row>
        <row r="2212">
          <cell r="A2212">
            <v>352194071205400</v>
          </cell>
          <cell r="B2212" t="str">
            <v>2443965247670669</v>
          </cell>
        </row>
        <row r="2213">
          <cell r="A2213">
            <v>352194071205418</v>
          </cell>
          <cell r="B2213" t="str">
            <v>6042371982009266</v>
          </cell>
        </row>
        <row r="2214">
          <cell r="A2214">
            <v>352194071205426</v>
          </cell>
          <cell r="B2214" t="str">
            <v>3595450559470642</v>
          </cell>
        </row>
        <row r="2215">
          <cell r="A2215">
            <v>352194071205434</v>
          </cell>
          <cell r="B2215" t="str">
            <v>6720496425041383</v>
          </cell>
        </row>
        <row r="2216">
          <cell r="A2216">
            <v>352194071205442</v>
          </cell>
          <cell r="B2216" t="str">
            <v>0936630864333862</v>
          </cell>
        </row>
        <row r="2217">
          <cell r="A2217">
            <v>352194071205459</v>
          </cell>
          <cell r="B2217" t="str">
            <v>6729480982258980</v>
          </cell>
        </row>
        <row r="2218">
          <cell r="A2218">
            <v>352194071205467</v>
          </cell>
          <cell r="B2218" t="str">
            <v>3452573706236278</v>
          </cell>
        </row>
        <row r="2219">
          <cell r="A2219">
            <v>352194071205475</v>
          </cell>
          <cell r="B2219" t="str">
            <v>8461062348225531</v>
          </cell>
        </row>
        <row r="2220">
          <cell r="A2220">
            <v>352194071205483</v>
          </cell>
          <cell r="B2220" t="str">
            <v>5438730702397486</v>
          </cell>
        </row>
        <row r="2221">
          <cell r="A2221">
            <v>352194071205491</v>
          </cell>
          <cell r="B2221" t="str">
            <v>2979407988314437</v>
          </cell>
        </row>
        <row r="2222">
          <cell r="A2222">
            <v>352194071205509</v>
          </cell>
          <cell r="B2222" t="str">
            <v>1434155940184062</v>
          </cell>
        </row>
        <row r="2223">
          <cell r="A2223">
            <v>352194071205517</v>
          </cell>
          <cell r="B2223" t="str">
            <v>6269069779419274</v>
          </cell>
        </row>
        <row r="2224">
          <cell r="A2224">
            <v>352194071205525</v>
          </cell>
          <cell r="B2224" t="str">
            <v>0749859710388370</v>
          </cell>
        </row>
        <row r="2225">
          <cell r="A2225">
            <v>352194071205533</v>
          </cell>
          <cell r="B2225" t="str">
            <v>6287767477006955</v>
          </cell>
        </row>
        <row r="2226">
          <cell r="A2226">
            <v>352194071205541</v>
          </cell>
          <cell r="B2226" t="str">
            <v>4752780801583751</v>
          </cell>
        </row>
        <row r="2227">
          <cell r="A2227">
            <v>352194071205558</v>
          </cell>
          <cell r="B2227" t="str">
            <v>2945217524945485</v>
          </cell>
        </row>
        <row r="2228">
          <cell r="A2228">
            <v>352194071205566</v>
          </cell>
          <cell r="B2228" t="str">
            <v>1570916035002749</v>
          </cell>
        </row>
        <row r="2229">
          <cell r="A2229">
            <v>352194071205574</v>
          </cell>
          <cell r="B2229" t="str">
            <v>2498918799894305</v>
          </cell>
        </row>
        <row r="2230">
          <cell r="A2230">
            <v>352194071205582</v>
          </cell>
          <cell r="B2230" t="str">
            <v>9852993154381807</v>
          </cell>
        </row>
        <row r="2231">
          <cell r="A2231">
            <v>352194071205590</v>
          </cell>
          <cell r="B2231" t="str">
            <v>2090431646804913</v>
          </cell>
        </row>
        <row r="2232">
          <cell r="A2232">
            <v>352194071205608</v>
          </cell>
          <cell r="B2232" t="str">
            <v>4786083320262517</v>
          </cell>
        </row>
        <row r="2233">
          <cell r="A2233">
            <v>352194071205616</v>
          </cell>
          <cell r="B2233" t="str">
            <v>0169326483713945</v>
          </cell>
        </row>
        <row r="2234">
          <cell r="A2234">
            <v>352194071205624</v>
          </cell>
          <cell r="B2234" t="str">
            <v>2761052318648125</v>
          </cell>
        </row>
        <row r="2235">
          <cell r="A2235">
            <v>352194071205632</v>
          </cell>
          <cell r="B2235" t="str">
            <v>4263216922516935</v>
          </cell>
        </row>
        <row r="2236">
          <cell r="A2236">
            <v>352194071205640</v>
          </cell>
          <cell r="B2236" t="str">
            <v>4797346603597991</v>
          </cell>
        </row>
        <row r="2237">
          <cell r="A2237">
            <v>352194071205657</v>
          </cell>
          <cell r="B2237" t="str">
            <v>8742781846367747</v>
          </cell>
        </row>
        <row r="2238">
          <cell r="A2238">
            <v>352194071205665</v>
          </cell>
          <cell r="B2238" t="str">
            <v>5978358561741743</v>
          </cell>
        </row>
        <row r="2239">
          <cell r="A2239">
            <v>352194071205673</v>
          </cell>
          <cell r="B2239" t="str">
            <v>9356234714671852</v>
          </cell>
        </row>
        <row r="2240">
          <cell r="A2240">
            <v>352194071205681</v>
          </cell>
          <cell r="B2240" t="str">
            <v>1368304684104460</v>
          </cell>
        </row>
        <row r="2241">
          <cell r="A2241">
            <v>352194071205699</v>
          </cell>
          <cell r="B2241" t="str">
            <v>2420818474598662</v>
          </cell>
        </row>
        <row r="2242">
          <cell r="A2242">
            <v>352194071205707</v>
          </cell>
          <cell r="B2242" t="str">
            <v>7870838297439727</v>
          </cell>
        </row>
        <row r="2243">
          <cell r="A2243">
            <v>352194071205715</v>
          </cell>
          <cell r="B2243" t="str">
            <v>7621876572267190</v>
          </cell>
        </row>
        <row r="2244">
          <cell r="A2244">
            <v>352194071205723</v>
          </cell>
          <cell r="B2244" t="str">
            <v>5728990509690331</v>
          </cell>
        </row>
        <row r="2245">
          <cell r="A2245">
            <v>352194071205731</v>
          </cell>
          <cell r="B2245" t="str">
            <v>2670373455537472</v>
          </cell>
        </row>
        <row r="2246">
          <cell r="A2246">
            <v>352194071205749</v>
          </cell>
          <cell r="B2246" t="str">
            <v>9611651344719047</v>
          </cell>
        </row>
        <row r="2247">
          <cell r="A2247">
            <v>352194071205756</v>
          </cell>
          <cell r="B2247" t="str">
            <v>7205799764741342</v>
          </cell>
        </row>
        <row r="2248">
          <cell r="A2248">
            <v>352194071205764</v>
          </cell>
          <cell r="B2248" t="str">
            <v>2468423150485961</v>
          </cell>
        </row>
        <row r="2249">
          <cell r="A2249">
            <v>352194071205772</v>
          </cell>
          <cell r="B2249" t="str">
            <v>8547491586068741</v>
          </cell>
        </row>
        <row r="2250">
          <cell r="A2250">
            <v>352194071205780</v>
          </cell>
          <cell r="B2250" t="str">
            <v>2737916619303481</v>
          </cell>
        </row>
        <row r="2251">
          <cell r="A2251">
            <v>352194071205798</v>
          </cell>
          <cell r="B2251" t="str">
            <v>2065149261710519</v>
          </cell>
        </row>
        <row r="2252">
          <cell r="A2252">
            <v>352194071205806</v>
          </cell>
          <cell r="B2252" t="str">
            <v>6986155986918355</v>
          </cell>
        </row>
        <row r="2253">
          <cell r="A2253">
            <v>352194071205814</v>
          </cell>
          <cell r="B2253" t="str">
            <v>2952441096443003</v>
          </cell>
        </row>
        <row r="2254">
          <cell r="A2254">
            <v>352194071205822</v>
          </cell>
          <cell r="B2254" t="str">
            <v>2659120063859240</v>
          </cell>
        </row>
        <row r="2255">
          <cell r="A2255">
            <v>352194071205830</v>
          </cell>
          <cell r="B2255" t="str">
            <v>4353588857360216</v>
          </cell>
        </row>
        <row r="2256">
          <cell r="A2256">
            <v>352194071205848</v>
          </cell>
          <cell r="B2256" t="str">
            <v>9618977447924459</v>
          </cell>
        </row>
        <row r="2257">
          <cell r="A2257">
            <v>352194071205855</v>
          </cell>
          <cell r="B2257" t="str">
            <v>7394341740648803</v>
          </cell>
        </row>
        <row r="2258">
          <cell r="A2258">
            <v>352194071205871</v>
          </cell>
          <cell r="B2258" t="str">
            <v>9048106050568884</v>
          </cell>
        </row>
        <row r="2259">
          <cell r="A2259">
            <v>352194071205889</v>
          </cell>
          <cell r="B2259" t="str">
            <v>9759047773110027</v>
          </cell>
        </row>
        <row r="2260">
          <cell r="A2260">
            <v>352194071205897</v>
          </cell>
          <cell r="B2260" t="str">
            <v>2656203466606810</v>
          </cell>
        </row>
        <row r="2261">
          <cell r="A2261">
            <v>352194071205905</v>
          </cell>
          <cell r="B2261" t="str">
            <v>6872034974259779</v>
          </cell>
        </row>
        <row r="2262">
          <cell r="A2262">
            <v>352194071205913</v>
          </cell>
          <cell r="B2262" t="str">
            <v>1357641934267453</v>
          </cell>
        </row>
        <row r="2263">
          <cell r="A2263">
            <v>352194071205921</v>
          </cell>
          <cell r="B2263" t="str">
            <v>4169645856866899</v>
          </cell>
        </row>
        <row r="2264">
          <cell r="A2264">
            <v>352194071205939</v>
          </cell>
          <cell r="B2264" t="str">
            <v>2463711166714550</v>
          </cell>
        </row>
        <row r="2265">
          <cell r="A2265">
            <v>352194071205947</v>
          </cell>
          <cell r="B2265" t="str">
            <v>8024720253086558</v>
          </cell>
        </row>
        <row r="2266">
          <cell r="A2266">
            <v>352194071205954</v>
          </cell>
          <cell r="B2266" t="str">
            <v>3669517168439574</v>
          </cell>
        </row>
        <row r="2267">
          <cell r="A2267">
            <v>352194071205962</v>
          </cell>
          <cell r="B2267" t="str">
            <v>8491118218070222</v>
          </cell>
        </row>
        <row r="2268">
          <cell r="A2268">
            <v>352194071205970</v>
          </cell>
          <cell r="B2268" t="str">
            <v>4858690744680095</v>
          </cell>
        </row>
        <row r="2269">
          <cell r="A2269">
            <v>352194071205988</v>
          </cell>
          <cell r="B2269" t="str">
            <v>5390862273068399</v>
          </cell>
        </row>
        <row r="2270">
          <cell r="A2270">
            <v>352194071205996</v>
          </cell>
          <cell r="B2270" t="str">
            <v>2772761885754755</v>
          </cell>
        </row>
        <row r="2271">
          <cell r="A2271">
            <v>352194071206002</v>
          </cell>
          <cell r="B2271" t="str">
            <v>2448362285493165</v>
          </cell>
        </row>
        <row r="2272">
          <cell r="A2272">
            <v>352194071206010</v>
          </cell>
          <cell r="B2272" t="str">
            <v>8752064657938850</v>
          </cell>
        </row>
        <row r="2273">
          <cell r="A2273">
            <v>352194071206028</v>
          </cell>
          <cell r="B2273" t="str">
            <v>3043389404650775</v>
          </cell>
        </row>
        <row r="2274">
          <cell r="A2274">
            <v>352194071206036</v>
          </cell>
          <cell r="B2274" t="str">
            <v>2561268481770114</v>
          </cell>
        </row>
        <row r="2275">
          <cell r="A2275">
            <v>352194071206044</v>
          </cell>
          <cell r="B2275" t="str">
            <v>4444745132653885</v>
          </cell>
        </row>
        <row r="2276">
          <cell r="A2276">
            <v>352194071206051</v>
          </cell>
          <cell r="B2276" t="str">
            <v>9551764293323702</v>
          </cell>
        </row>
        <row r="2277">
          <cell r="A2277">
            <v>352194071206069</v>
          </cell>
          <cell r="B2277" t="str">
            <v>8181896675820507</v>
          </cell>
        </row>
        <row r="2278">
          <cell r="A2278">
            <v>352194071206093</v>
          </cell>
          <cell r="B2278" t="str">
            <v>9012962500644890</v>
          </cell>
        </row>
        <row r="2279">
          <cell r="A2279">
            <v>352194071206101</v>
          </cell>
          <cell r="B2279" t="str">
            <v>4627032805563429</v>
          </cell>
        </row>
        <row r="2280">
          <cell r="A2280">
            <v>352194071206119</v>
          </cell>
          <cell r="B2280" t="str">
            <v>8632983849779905</v>
          </cell>
        </row>
        <row r="2281">
          <cell r="A2281">
            <v>352194071206127</v>
          </cell>
          <cell r="B2281" t="str">
            <v>1309180529888848</v>
          </cell>
        </row>
        <row r="2282">
          <cell r="A2282">
            <v>352194071206135</v>
          </cell>
          <cell r="B2282" t="str">
            <v>0048957962001097</v>
          </cell>
        </row>
        <row r="2283">
          <cell r="A2283">
            <v>352194071206143</v>
          </cell>
          <cell r="B2283" t="str">
            <v>7150451217659948</v>
          </cell>
        </row>
        <row r="2284">
          <cell r="A2284">
            <v>352194071206150</v>
          </cell>
          <cell r="B2284" t="str">
            <v>0420452039028722</v>
          </cell>
        </row>
        <row r="2285">
          <cell r="A2285">
            <v>352194071206168</v>
          </cell>
          <cell r="B2285" t="str">
            <v>5612040090942541</v>
          </cell>
        </row>
        <row r="2286">
          <cell r="A2286">
            <v>352194071206176</v>
          </cell>
          <cell r="B2286" t="str">
            <v>8733642060649069</v>
          </cell>
        </row>
        <row r="2287">
          <cell r="A2287">
            <v>352194071206184</v>
          </cell>
          <cell r="B2287" t="str">
            <v>9310599418365897</v>
          </cell>
        </row>
        <row r="2288">
          <cell r="A2288">
            <v>352194071206192</v>
          </cell>
          <cell r="B2288" t="str">
            <v>9718712634327111</v>
          </cell>
        </row>
        <row r="2289">
          <cell r="A2289">
            <v>352194071206200</v>
          </cell>
          <cell r="B2289" t="str">
            <v>7320032522951406</v>
          </cell>
        </row>
        <row r="2290">
          <cell r="A2290">
            <v>352194071206218</v>
          </cell>
          <cell r="B2290" t="str">
            <v>3026821359602723</v>
          </cell>
        </row>
        <row r="2291">
          <cell r="A2291">
            <v>352194071206226</v>
          </cell>
          <cell r="B2291" t="str">
            <v>5287635311823368</v>
          </cell>
        </row>
        <row r="2292">
          <cell r="A2292">
            <v>352194071206234</v>
          </cell>
          <cell r="B2292" t="str">
            <v>0526375230213573</v>
          </cell>
        </row>
        <row r="2293">
          <cell r="A2293">
            <v>352194071206242</v>
          </cell>
          <cell r="B2293" t="str">
            <v>3860918034934576</v>
          </cell>
        </row>
        <row r="2294">
          <cell r="A2294">
            <v>352194071206259</v>
          </cell>
          <cell r="B2294" t="str">
            <v>3617523516291252</v>
          </cell>
        </row>
        <row r="2295">
          <cell r="A2295">
            <v>352194071206267</v>
          </cell>
          <cell r="B2295" t="str">
            <v>4693178153251038</v>
          </cell>
        </row>
        <row r="2296">
          <cell r="A2296">
            <v>352194071206275</v>
          </cell>
          <cell r="B2296" t="str">
            <v>4669739164795785</v>
          </cell>
        </row>
        <row r="2297">
          <cell r="A2297">
            <v>352194071206283</v>
          </cell>
          <cell r="B2297" t="str">
            <v>9698223952618814</v>
          </cell>
        </row>
        <row r="2298">
          <cell r="A2298">
            <v>352194071206291</v>
          </cell>
          <cell r="B2298" t="str">
            <v>9876907611663528</v>
          </cell>
        </row>
        <row r="2299">
          <cell r="A2299">
            <v>352194071206317</v>
          </cell>
          <cell r="B2299" t="str">
            <v>5659232017480514</v>
          </cell>
        </row>
        <row r="2300">
          <cell r="A2300">
            <v>352194071206325</v>
          </cell>
          <cell r="B2300" t="str">
            <v>5502955320426142</v>
          </cell>
        </row>
        <row r="2301">
          <cell r="A2301">
            <v>352194071206333</v>
          </cell>
          <cell r="B2301" t="str">
            <v>9664763515227217</v>
          </cell>
        </row>
        <row r="2302">
          <cell r="A2302">
            <v>352194071206341</v>
          </cell>
          <cell r="B2302" t="str">
            <v>9281646186955484</v>
          </cell>
        </row>
        <row r="2303">
          <cell r="A2303">
            <v>352194071206358</v>
          </cell>
          <cell r="B2303" t="str">
            <v>0170437135617400</v>
          </cell>
        </row>
        <row r="2304">
          <cell r="A2304">
            <v>352194071206366</v>
          </cell>
          <cell r="B2304" t="str">
            <v>7307447985851854</v>
          </cell>
        </row>
        <row r="2305">
          <cell r="A2305">
            <v>352194071206374</v>
          </cell>
          <cell r="B2305" t="str">
            <v>8348588704818564</v>
          </cell>
        </row>
        <row r="2306">
          <cell r="A2306">
            <v>352194071206382</v>
          </cell>
          <cell r="B2306" t="str">
            <v>5482819121221383</v>
          </cell>
        </row>
        <row r="2307">
          <cell r="A2307">
            <v>352194071206390</v>
          </cell>
          <cell r="B2307" t="str">
            <v>1357585562558805</v>
          </cell>
        </row>
        <row r="2308">
          <cell r="A2308">
            <v>352194071206408</v>
          </cell>
          <cell r="B2308" t="str">
            <v>3453177392249115</v>
          </cell>
        </row>
        <row r="2309">
          <cell r="A2309">
            <v>352194071206416</v>
          </cell>
          <cell r="B2309" t="str">
            <v>9666318264825681</v>
          </cell>
        </row>
        <row r="2310">
          <cell r="A2310">
            <v>352194071206424</v>
          </cell>
          <cell r="B2310" t="str">
            <v>6856191719968109</v>
          </cell>
        </row>
        <row r="2311">
          <cell r="A2311">
            <v>352194071206432</v>
          </cell>
          <cell r="B2311" t="str">
            <v>5163463305032635</v>
          </cell>
        </row>
        <row r="2312">
          <cell r="A2312">
            <v>352194071206440</v>
          </cell>
          <cell r="B2312" t="str">
            <v>9345642888947856</v>
          </cell>
        </row>
        <row r="2313">
          <cell r="A2313">
            <v>352194071206457</v>
          </cell>
          <cell r="B2313" t="str">
            <v>4584116825484787</v>
          </cell>
        </row>
        <row r="2314">
          <cell r="A2314">
            <v>352194071206465</v>
          </cell>
          <cell r="B2314" t="str">
            <v>2581409231389704</v>
          </cell>
        </row>
        <row r="2315">
          <cell r="A2315">
            <v>352194071206473</v>
          </cell>
          <cell r="B2315" t="str">
            <v>2251254901822937</v>
          </cell>
        </row>
        <row r="2316">
          <cell r="A2316">
            <v>352194071206481</v>
          </cell>
          <cell r="B2316" t="str">
            <v>3369117406815816</v>
          </cell>
        </row>
        <row r="2317">
          <cell r="A2317">
            <v>352194071206499</v>
          </cell>
          <cell r="B2317" t="str">
            <v>9275813954672733</v>
          </cell>
        </row>
        <row r="2318">
          <cell r="A2318">
            <v>352194071206507</v>
          </cell>
          <cell r="B2318" t="str">
            <v>2872722355906536</v>
          </cell>
        </row>
        <row r="2319">
          <cell r="A2319">
            <v>352194071206515</v>
          </cell>
          <cell r="B2319" t="str">
            <v>7404633725487278</v>
          </cell>
        </row>
        <row r="2320">
          <cell r="A2320">
            <v>352194071206523</v>
          </cell>
          <cell r="B2320" t="str">
            <v>2613585648384491</v>
          </cell>
        </row>
        <row r="2321">
          <cell r="A2321">
            <v>352194071206531</v>
          </cell>
          <cell r="B2321" t="str">
            <v>4155866410478362</v>
          </cell>
        </row>
        <row r="2322">
          <cell r="A2322">
            <v>352194071206549</v>
          </cell>
          <cell r="B2322" t="str">
            <v>7903167517892308</v>
          </cell>
        </row>
        <row r="2323">
          <cell r="A2323">
            <v>352194071206556</v>
          </cell>
          <cell r="B2323" t="str">
            <v>6820942268727669</v>
          </cell>
        </row>
        <row r="2324">
          <cell r="A2324">
            <v>352194071206564</v>
          </cell>
          <cell r="B2324" t="str">
            <v>5262789612234817</v>
          </cell>
        </row>
        <row r="2325">
          <cell r="A2325">
            <v>352194071206580</v>
          </cell>
          <cell r="B2325" t="str">
            <v>6359918148339150</v>
          </cell>
        </row>
        <row r="2326">
          <cell r="A2326">
            <v>352194071206598</v>
          </cell>
          <cell r="B2326" t="str">
            <v>0766512593444939</v>
          </cell>
        </row>
        <row r="2327">
          <cell r="A2327">
            <v>352194071206606</v>
          </cell>
          <cell r="B2327" t="str">
            <v>0059754613135106</v>
          </cell>
        </row>
        <row r="2328">
          <cell r="A2328">
            <v>352194071206614</v>
          </cell>
          <cell r="B2328" t="str">
            <v>4013161360014935</v>
          </cell>
        </row>
        <row r="2329">
          <cell r="A2329">
            <v>352194071206622</v>
          </cell>
          <cell r="B2329" t="str">
            <v>1609428892734069</v>
          </cell>
        </row>
        <row r="2330">
          <cell r="A2330">
            <v>352194071206630</v>
          </cell>
          <cell r="B2330" t="str">
            <v>2154855412845890</v>
          </cell>
        </row>
        <row r="2331">
          <cell r="A2331">
            <v>352194071206648</v>
          </cell>
          <cell r="B2331" t="str">
            <v>0005447577634477</v>
          </cell>
        </row>
        <row r="2332">
          <cell r="A2332">
            <v>352194071206655</v>
          </cell>
          <cell r="B2332" t="str">
            <v>2348928051540392</v>
          </cell>
        </row>
        <row r="2333">
          <cell r="A2333">
            <v>352194071206663</v>
          </cell>
          <cell r="B2333" t="str">
            <v>0490069111213078</v>
          </cell>
        </row>
        <row r="2334">
          <cell r="A2334">
            <v>352194071206671</v>
          </cell>
          <cell r="B2334" t="str">
            <v>2768252662319004</v>
          </cell>
        </row>
        <row r="2335">
          <cell r="A2335">
            <v>352194071206689</v>
          </cell>
          <cell r="B2335" t="str">
            <v>2255539979406677</v>
          </cell>
        </row>
        <row r="2336">
          <cell r="A2336">
            <v>352194071206697</v>
          </cell>
          <cell r="B2336" t="str">
            <v>5280442981303091</v>
          </cell>
        </row>
        <row r="2337">
          <cell r="A2337">
            <v>352194071206705</v>
          </cell>
          <cell r="B2337" t="str">
            <v>1964696833729387</v>
          </cell>
        </row>
        <row r="2338">
          <cell r="A2338">
            <v>352194071206713</v>
          </cell>
          <cell r="B2338" t="str">
            <v>7093861036052998</v>
          </cell>
        </row>
        <row r="2339">
          <cell r="A2339">
            <v>352194071206721</v>
          </cell>
          <cell r="B2339" t="str">
            <v>5671136375196719</v>
          </cell>
        </row>
        <row r="2340">
          <cell r="A2340">
            <v>352194071206739</v>
          </cell>
          <cell r="B2340" t="str">
            <v>2634210190733864</v>
          </cell>
        </row>
        <row r="2341">
          <cell r="A2341">
            <v>352194071206747</v>
          </cell>
          <cell r="B2341" t="str">
            <v>7190980122778540</v>
          </cell>
        </row>
        <row r="2342">
          <cell r="A2342">
            <v>352194071206754</v>
          </cell>
          <cell r="B2342" t="str">
            <v>4450648590852244</v>
          </cell>
        </row>
        <row r="2343">
          <cell r="A2343">
            <v>352194071206762</v>
          </cell>
          <cell r="B2343" t="str">
            <v>4133360996245920</v>
          </cell>
        </row>
        <row r="2344">
          <cell r="A2344">
            <v>352194071206770</v>
          </cell>
          <cell r="B2344" t="str">
            <v>9278286267395781</v>
          </cell>
        </row>
        <row r="2345">
          <cell r="A2345">
            <v>352194071206788</v>
          </cell>
          <cell r="B2345" t="str">
            <v>7698479238648121</v>
          </cell>
        </row>
        <row r="2346">
          <cell r="A2346">
            <v>352194071206796</v>
          </cell>
          <cell r="B2346" t="str">
            <v>7814829104987459</v>
          </cell>
        </row>
        <row r="2347">
          <cell r="A2347">
            <v>352194071206804</v>
          </cell>
          <cell r="B2347" t="str">
            <v>6461633443199989</v>
          </cell>
        </row>
        <row r="2348">
          <cell r="A2348">
            <v>352194071206812</v>
          </cell>
          <cell r="B2348" t="str">
            <v>4699663935097392</v>
          </cell>
        </row>
        <row r="2349">
          <cell r="A2349">
            <v>352194071206820</v>
          </cell>
          <cell r="B2349" t="str">
            <v>5029472049589990</v>
          </cell>
        </row>
        <row r="2350">
          <cell r="A2350">
            <v>352194071206838</v>
          </cell>
          <cell r="B2350" t="str">
            <v>1999481427492213</v>
          </cell>
        </row>
        <row r="2351">
          <cell r="A2351">
            <v>352194071206846</v>
          </cell>
          <cell r="B2351" t="str">
            <v>4551653713986276</v>
          </cell>
        </row>
        <row r="2352">
          <cell r="A2352">
            <v>352194071206853</v>
          </cell>
          <cell r="B2352" t="str">
            <v>3540055511422310</v>
          </cell>
        </row>
        <row r="2353">
          <cell r="A2353">
            <v>352194071206861</v>
          </cell>
          <cell r="B2353" t="str">
            <v>0593464493921878</v>
          </cell>
        </row>
        <row r="2354">
          <cell r="A2354">
            <v>352194071206879</v>
          </cell>
          <cell r="B2354" t="str">
            <v>6119576102243387</v>
          </cell>
        </row>
        <row r="2355">
          <cell r="A2355">
            <v>352194071206887</v>
          </cell>
          <cell r="B2355" t="str">
            <v>4045595271891755</v>
          </cell>
        </row>
        <row r="2356">
          <cell r="A2356">
            <v>352194071206895</v>
          </cell>
          <cell r="B2356" t="str">
            <v>1355737171560506</v>
          </cell>
        </row>
        <row r="2357">
          <cell r="A2357">
            <v>352194071206903</v>
          </cell>
          <cell r="B2357" t="str">
            <v>3162097202949241</v>
          </cell>
        </row>
        <row r="2358">
          <cell r="A2358">
            <v>352194071206911</v>
          </cell>
          <cell r="B2358" t="str">
            <v>1073876833146621</v>
          </cell>
        </row>
        <row r="2359">
          <cell r="A2359">
            <v>352194071206929</v>
          </cell>
          <cell r="B2359" t="str">
            <v>0996408061281626</v>
          </cell>
        </row>
        <row r="2360">
          <cell r="A2360">
            <v>352194071206937</v>
          </cell>
          <cell r="B2360" t="str">
            <v>3810031685814217</v>
          </cell>
        </row>
        <row r="2361">
          <cell r="A2361">
            <v>352194071206945</v>
          </cell>
          <cell r="B2361" t="str">
            <v>3843430269286635</v>
          </cell>
        </row>
        <row r="2362">
          <cell r="A2362">
            <v>352194071206952</v>
          </cell>
          <cell r="B2362" t="str">
            <v>3954807705942572</v>
          </cell>
        </row>
        <row r="2363">
          <cell r="A2363">
            <v>352194071206960</v>
          </cell>
          <cell r="B2363" t="str">
            <v>0585235722335043</v>
          </cell>
        </row>
        <row r="2364">
          <cell r="A2364">
            <v>352194071206978</v>
          </cell>
          <cell r="B2364" t="str">
            <v>8781863432311043</v>
          </cell>
        </row>
        <row r="2365">
          <cell r="A2365">
            <v>352194071206986</v>
          </cell>
          <cell r="B2365" t="str">
            <v>9173033619050118</v>
          </cell>
        </row>
        <row r="2366">
          <cell r="A2366">
            <v>352194071206994</v>
          </cell>
          <cell r="B2366" t="str">
            <v>0408194424897712</v>
          </cell>
        </row>
        <row r="2367">
          <cell r="A2367">
            <v>352194071207000</v>
          </cell>
          <cell r="B2367" t="str">
            <v>6302370243746457</v>
          </cell>
        </row>
        <row r="2368">
          <cell r="A2368">
            <v>352194071207018</v>
          </cell>
          <cell r="B2368" t="str">
            <v>6797452715864632</v>
          </cell>
        </row>
        <row r="2369">
          <cell r="A2369">
            <v>352194071207026</v>
          </cell>
          <cell r="B2369" t="str">
            <v>4946596200440479</v>
          </cell>
        </row>
        <row r="2370">
          <cell r="A2370">
            <v>352194071207034</v>
          </cell>
          <cell r="B2370" t="str">
            <v>4189394368204905</v>
          </cell>
        </row>
        <row r="2371">
          <cell r="A2371">
            <v>352194071207042</v>
          </cell>
          <cell r="B2371" t="str">
            <v>9828054609076435</v>
          </cell>
        </row>
        <row r="2372">
          <cell r="A2372">
            <v>352194071207059</v>
          </cell>
          <cell r="B2372" t="str">
            <v>1041700279567447</v>
          </cell>
        </row>
        <row r="2373">
          <cell r="A2373">
            <v>352194071207067</v>
          </cell>
          <cell r="B2373" t="str">
            <v>3215788544304030</v>
          </cell>
        </row>
        <row r="2374">
          <cell r="A2374">
            <v>352194071207075</v>
          </cell>
          <cell r="B2374" t="str">
            <v>6320500052816422</v>
          </cell>
        </row>
        <row r="2375">
          <cell r="A2375">
            <v>352194071207083</v>
          </cell>
          <cell r="B2375" t="str">
            <v>1977680197488667</v>
          </cell>
        </row>
        <row r="2376">
          <cell r="A2376">
            <v>352194071207091</v>
          </cell>
          <cell r="B2376" t="str">
            <v>5617592779766656</v>
          </cell>
        </row>
        <row r="2377">
          <cell r="A2377">
            <v>352194071207109</v>
          </cell>
          <cell r="B2377" t="str">
            <v>5866542257315323</v>
          </cell>
        </row>
        <row r="2378">
          <cell r="A2378">
            <v>352194071207117</v>
          </cell>
          <cell r="B2378" t="str">
            <v>8627768967668498</v>
          </cell>
        </row>
        <row r="2379">
          <cell r="A2379">
            <v>352194071207125</v>
          </cell>
          <cell r="B2379" t="str">
            <v>7396678052620006</v>
          </cell>
        </row>
        <row r="2380">
          <cell r="A2380">
            <v>352194071207133</v>
          </cell>
          <cell r="B2380" t="str">
            <v>7251017145328695</v>
          </cell>
        </row>
        <row r="2381">
          <cell r="A2381">
            <v>352194071207141</v>
          </cell>
          <cell r="B2381" t="str">
            <v>1816415800931881</v>
          </cell>
        </row>
        <row r="2382">
          <cell r="A2382">
            <v>352194071207158</v>
          </cell>
          <cell r="B2382" t="str">
            <v>5605477369679690</v>
          </cell>
        </row>
        <row r="2383">
          <cell r="A2383">
            <v>352194071207166</v>
          </cell>
          <cell r="B2383" t="str">
            <v>1393672612918233</v>
          </cell>
        </row>
        <row r="2384">
          <cell r="A2384">
            <v>352194071207174</v>
          </cell>
          <cell r="B2384" t="str">
            <v>3169920711813861</v>
          </cell>
        </row>
        <row r="2385">
          <cell r="A2385">
            <v>352194071207182</v>
          </cell>
          <cell r="B2385" t="str">
            <v>8297612035210164</v>
          </cell>
        </row>
        <row r="2386">
          <cell r="A2386">
            <v>352194071207190</v>
          </cell>
          <cell r="B2386" t="str">
            <v>7073124570592329</v>
          </cell>
        </row>
        <row r="2387">
          <cell r="A2387">
            <v>352194071207240</v>
          </cell>
          <cell r="B2387" t="str">
            <v>7687578165607550</v>
          </cell>
        </row>
        <row r="2388">
          <cell r="A2388">
            <v>352194071207257</v>
          </cell>
          <cell r="B2388" t="str">
            <v>5959597324984709</v>
          </cell>
        </row>
        <row r="2389">
          <cell r="A2389">
            <v>352194071207265</v>
          </cell>
          <cell r="B2389" t="str">
            <v>8213907510093376</v>
          </cell>
        </row>
        <row r="2390">
          <cell r="A2390">
            <v>352194071207299</v>
          </cell>
          <cell r="B2390" t="str">
            <v>7612082150967813</v>
          </cell>
        </row>
        <row r="2391">
          <cell r="A2391">
            <v>352194071207323</v>
          </cell>
          <cell r="B2391" t="str">
            <v>3107140182995822</v>
          </cell>
        </row>
        <row r="2392">
          <cell r="A2392">
            <v>352194071207331</v>
          </cell>
          <cell r="B2392" t="str">
            <v>4442584936492657</v>
          </cell>
        </row>
        <row r="2393">
          <cell r="A2393">
            <v>352194071207349</v>
          </cell>
          <cell r="B2393" t="str">
            <v>7899868172952756</v>
          </cell>
        </row>
        <row r="2394">
          <cell r="A2394">
            <v>352194071207356</v>
          </cell>
          <cell r="B2394" t="str">
            <v>2788770397346103</v>
          </cell>
        </row>
        <row r="2395">
          <cell r="A2395">
            <v>352194071207364</v>
          </cell>
          <cell r="B2395" t="str">
            <v>8275635586716431</v>
          </cell>
        </row>
        <row r="2396">
          <cell r="A2396">
            <v>352194071207372</v>
          </cell>
          <cell r="B2396" t="str">
            <v>0619066879435682</v>
          </cell>
        </row>
        <row r="2397">
          <cell r="A2397">
            <v>352194071207380</v>
          </cell>
          <cell r="B2397" t="str">
            <v>0443702600263655</v>
          </cell>
        </row>
        <row r="2398">
          <cell r="A2398">
            <v>352194071207398</v>
          </cell>
          <cell r="B2398" t="str">
            <v>7433799641136845</v>
          </cell>
        </row>
        <row r="2399">
          <cell r="A2399">
            <v>352194071207406</v>
          </cell>
          <cell r="B2399" t="str">
            <v>5275455652265381</v>
          </cell>
        </row>
        <row r="2400">
          <cell r="A2400">
            <v>352194071207422</v>
          </cell>
          <cell r="B2400" t="str">
            <v>1423065670938822</v>
          </cell>
        </row>
        <row r="2401">
          <cell r="A2401">
            <v>352194071207430</v>
          </cell>
          <cell r="B2401" t="str">
            <v>4577500289004347</v>
          </cell>
        </row>
        <row r="2402">
          <cell r="A2402">
            <v>352194071207448</v>
          </cell>
          <cell r="B2402" t="str">
            <v>2166680888113403</v>
          </cell>
        </row>
        <row r="2403">
          <cell r="A2403">
            <v>352194071207455</v>
          </cell>
          <cell r="B2403" t="str">
            <v>4183247685288664</v>
          </cell>
        </row>
        <row r="2404">
          <cell r="A2404">
            <v>352194071207463</v>
          </cell>
          <cell r="B2404" t="str">
            <v>2989617058716487</v>
          </cell>
        </row>
        <row r="2405">
          <cell r="A2405">
            <v>352194071207471</v>
          </cell>
          <cell r="B2405" t="str">
            <v>7983822906005028</v>
          </cell>
        </row>
        <row r="2406">
          <cell r="A2406">
            <v>352194071207489</v>
          </cell>
          <cell r="B2406" t="str">
            <v>8698577085635574</v>
          </cell>
        </row>
        <row r="2407">
          <cell r="A2407">
            <v>352194071207497</v>
          </cell>
          <cell r="B2407" t="str">
            <v>5765726365603868</v>
          </cell>
        </row>
        <row r="2408">
          <cell r="A2408">
            <v>352194071207513</v>
          </cell>
          <cell r="B2408" t="str">
            <v>7252853433316590</v>
          </cell>
        </row>
        <row r="2409">
          <cell r="A2409">
            <v>352194071207521</v>
          </cell>
          <cell r="B2409" t="str">
            <v>1378855365786012</v>
          </cell>
        </row>
        <row r="2410">
          <cell r="A2410">
            <v>352194071207562</v>
          </cell>
          <cell r="B2410" t="str">
            <v>5438995785205920</v>
          </cell>
        </row>
        <row r="2411">
          <cell r="A2411">
            <v>352194071207570</v>
          </cell>
          <cell r="B2411" t="str">
            <v>1457816517894751</v>
          </cell>
        </row>
        <row r="2412">
          <cell r="A2412">
            <v>352194071207588</v>
          </cell>
          <cell r="B2412" t="str">
            <v>8482676634754621</v>
          </cell>
        </row>
        <row r="2413">
          <cell r="A2413">
            <v>352194071207596</v>
          </cell>
          <cell r="B2413" t="str">
            <v>5681137458074470</v>
          </cell>
        </row>
        <row r="2414">
          <cell r="A2414">
            <v>352194071207604</v>
          </cell>
          <cell r="B2414" t="str">
            <v>8577824958260188</v>
          </cell>
        </row>
        <row r="2415">
          <cell r="A2415">
            <v>352194071207612</v>
          </cell>
          <cell r="B2415" t="str">
            <v>5421616782011712</v>
          </cell>
        </row>
        <row r="2416">
          <cell r="A2416">
            <v>352194071207653</v>
          </cell>
          <cell r="B2416" t="str">
            <v>4863728510638871</v>
          </cell>
        </row>
        <row r="2417">
          <cell r="A2417">
            <v>352194071207661</v>
          </cell>
          <cell r="B2417" t="str">
            <v>7448310891708103</v>
          </cell>
        </row>
        <row r="2418">
          <cell r="A2418">
            <v>352194071207679</v>
          </cell>
          <cell r="B2418" t="str">
            <v>5508351904070373</v>
          </cell>
        </row>
        <row r="2419">
          <cell r="A2419">
            <v>352194071207687</v>
          </cell>
          <cell r="B2419" t="str">
            <v>4058053417558402</v>
          </cell>
        </row>
        <row r="2420">
          <cell r="A2420">
            <v>352194071207737</v>
          </cell>
          <cell r="B2420" t="str">
            <v>3885796457505971</v>
          </cell>
        </row>
        <row r="2421">
          <cell r="A2421">
            <v>352194071207745</v>
          </cell>
          <cell r="B2421" t="str">
            <v>3183371402340715</v>
          </cell>
        </row>
        <row r="2422">
          <cell r="A2422">
            <v>352194071207752</v>
          </cell>
          <cell r="B2422" t="str">
            <v>1897602197106603</v>
          </cell>
        </row>
        <row r="2423">
          <cell r="A2423">
            <v>352194071207760</v>
          </cell>
          <cell r="B2423" t="str">
            <v>9090430948261146</v>
          </cell>
        </row>
        <row r="2424">
          <cell r="A2424">
            <v>352194071207778</v>
          </cell>
          <cell r="B2424" t="str">
            <v>4014475119844843</v>
          </cell>
        </row>
        <row r="2425">
          <cell r="A2425">
            <v>352194071207828</v>
          </cell>
          <cell r="B2425" t="str">
            <v>4586740481494039</v>
          </cell>
        </row>
        <row r="2426">
          <cell r="A2426">
            <v>352194071207836</v>
          </cell>
          <cell r="B2426" t="str">
            <v>5887273010022349</v>
          </cell>
        </row>
        <row r="2427">
          <cell r="A2427">
            <v>352194071207844</v>
          </cell>
          <cell r="B2427" t="str">
            <v>7545055139894220</v>
          </cell>
        </row>
        <row r="2428">
          <cell r="A2428">
            <v>352194071207869</v>
          </cell>
          <cell r="B2428" t="str">
            <v>3262166455305691</v>
          </cell>
        </row>
        <row r="2429">
          <cell r="A2429">
            <v>352194071207877</v>
          </cell>
          <cell r="B2429" t="str">
            <v>4333056289338940</v>
          </cell>
        </row>
        <row r="2430">
          <cell r="A2430">
            <v>352194071207885</v>
          </cell>
          <cell r="B2430" t="str">
            <v>1515925129793533</v>
          </cell>
        </row>
        <row r="2431">
          <cell r="A2431">
            <v>352194071207893</v>
          </cell>
          <cell r="B2431" t="str">
            <v>5396232601841069</v>
          </cell>
        </row>
        <row r="2432">
          <cell r="A2432">
            <v>352194071207919</v>
          </cell>
          <cell r="B2432" t="str">
            <v>7423323081237244</v>
          </cell>
        </row>
        <row r="2433">
          <cell r="A2433">
            <v>352194071207927</v>
          </cell>
          <cell r="B2433" t="str">
            <v>1637916039845655</v>
          </cell>
        </row>
        <row r="2434">
          <cell r="A2434">
            <v>352194071207935</v>
          </cell>
          <cell r="B2434" t="str">
            <v>3308033952852180</v>
          </cell>
        </row>
        <row r="2435">
          <cell r="A2435">
            <v>352194071207943</v>
          </cell>
          <cell r="B2435" t="str">
            <v>6597451054874704</v>
          </cell>
        </row>
        <row r="2436">
          <cell r="A2436">
            <v>352194071207950</v>
          </cell>
          <cell r="B2436" t="str">
            <v>4475162102032024</v>
          </cell>
        </row>
        <row r="2437">
          <cell r="A2437">
            <v>352194071207968</v>
          </cell>
          <cell r="B2437" t="str">
            <v>1555076770373711</v>
          </cell>
        </row>
        <row r="2438">
          <cell r="A2438">
            <v>352194071207976</v>
          </cell>
          <cell r="B2438" t="str">
            <v>4058399283851533</v>
          </cell>
        </row>
        <row r="2439">
          <cell r="A2439">
            <v>352194071207984</v>
          </cell>
          <cell r="B2439" t="str">
            <v>0769538775315492</v>
          </cell>
        </row>
        <row r="2440">
          <cell r="A2440">
            <v>352194071207992</v>
          </cell>
          <cell r="B2440" t="str">
            <v>3136024323647303</v>
          </cell>
        </row>
        <row r="2441">
          <cell r="A2441">
            <v>352194071208008</v>
          </cell>
          <cell r="B2441" t="str">
            <v>5901026568812425</v>
          </cell>
        </row>
        <row r="2442">
          <cell r="A2442">
            <v>352194071208016</v>
          </cell>
          <cell r="B2442" t="str">
            <v>6557651083492691</v>
          </cell>
        </row>
        <row r="2443">
          <cell r="A2443">
            <v>352194071208073</v>
          </cell>
          <cell r="B2443" t="str">
            <v>6718602203150948</v>
          </cell>
        </row>
        <row r="2444">
          <cell r="A2444">
            <v>352194071208081</v>
          </cell>
          <cell r="B2444" t="str">
            <v>1754056823467306</v>
          </cell>
        </row>
        <row r="2445">
          <cell r="A2445">
            <v>352194071208099</v>
          </cell>
          <cell r="B2445" t="str">
            <v>3993555816584321</v>
          </cell>
        </row>
        <row r="2446">
          <cell r="A2446">
            <v>352194071208123</v>
          </cell>
          <cell r="B2446" t="str">
            <v>4516494324965271</v>
          </cell>
        </row>
        <row r="2447">
          <cell r="A2447">
            <v>352194071208156</v>
          </cell>
          <cell r="B2447" t="str">
            <v>1729497680658208</v>
          </cell>
        </row>
        <row r="2448">
          <cell r="A2448">
            <v>352194071208164</v>
          </cell>
          <cell r="B2448" t="str">
            <v>3214531405788311</v>
          </cell>
        </row>
        <row r="2449">
          <cell r="A2449">
            <v>352194071208198</v>
          </cell>
          <cell r="B2449" t="str">
            <v>9136194983412230</v>
          </cell>
        </row>
        <row r="2450">
          <cell r="A2450">
            <v>352194071208206</v>
          </cell>
          <cell r="B2450" t="str">
            <v>0784885760961072</v>
          </cell>
        </row>
        <row r="2451">
          <cell r="A2451">
            <v>352194071208297</v>
          </cell>
          <cell r="B2451" t="str">
            <v>9018294137396926</v>
          </cell>
        </row>
        <row r="2452">
          <cell r="A2452">
            <v>352194071208305</v>
          </cell>
          <cell r="B2452" t="str">
            <v>8430672144449807</v>
          </cell>
        </row>
        <row r="2453">
          <cell r="A2453">
            <v>352194071208313</v>
          </cell>
          <cell r="B2453" t="str">
            <v>1278611068607364</v>
          </cell>
        </row>
        <row r="2454">
          <cell r="A2454">
            <v>352194071208321</v>
          </cell>
          <cell r="B2454" t="str">
            <v>4941225963957812</v>
          </cell>
        </row>
        <row r="2455">
          <cell r="A2455">
            <v>352194071208354</v>
          </cell>
          <cell r="B2455" t="str">
            <v>8577896533549972</v>
          </cell>
        </row>
        <row r="2456">
          <cell r="A2456">
            <v>352194071208404</v>
          </cell>
          <cell r="B2456" t="str">
            <v>1735596056633287</v>
          </cell>
        </row>
        <row r="2457">
          <cell r="A2457">
            <v>352194071208412</v>
          </cell>
          <cell r="B2457" t="str">
            <v>6976961498918450</v>
          </cell>
        </row>
        <row r="2458">
          <cell r="A2458">
            <v>352194071208420</v>
          </cell>
          <cell r="B2458" t="str">
            <v>5964067416179521</v>
          </cell>
        </row>
        <row r="2459">
          <cell r="A2459">
            <v>352194071208438</v>
          </cell>
          <cell r="B2459" t="str">
            <v>3572943297052950</v>
          </cell>
        </row>
        <row r="2460">
          <cell r="A2460">
            <v>352194071208446</v>
          </cell>
          <cell r="B2460" t="str">
            <v>4182820948960357</v>
          </cell>
        </row>
        <row r="2461">
          <cell r="A2461">
            <v>352194071208453</v>
          </cell>
          <cell r="B2461" t="str">
            <v>2725680283620133</v>
          </cell>
        </row>
        <row r="2462">
          <cell r="A2462">
            <v>352194071208461</v>
          </cell>
          <cell r="B2462" t="str">
            <v>2130205876728007</v>
          </cell>
        </row>
        <row r="2463">
          <cell r="A2463">
            <v>352194071208479</v>
          </cell>
          <cell r="B2463" t="str">
            <v>4251102463683237</v>
          </cell>
        </row>
        <row r="2464">
          <cell r="A2464">
            <v>352194071208487</v>
          </cell>
          <cell r="B2464" t="str">
            <v>6130974637526718</v>
          </cell>
        </row>
        <row r="2465">
          <cell r="A2465">
            <v>352194071208537</v>
          </cell>
          <cell r="B2465" t="str">
            <v>6829197914861881</v>
          </cell>
        </row>
        <row r="2466">
          <cell r="A2466">
            <v>352194071208545</v>
          </cell>
          <cell r="B2466" t="str">
            <v>9087796059441341</v>
          </cell>
        </row>
        <row r="2467">
          <cell r="A2467">
            <v>352194071208552</v>
          </cell>
          <cell r="B2467" t="str">
            <v>8632514200833482</v>
          </cell>
        </row>
        <row r="2468">
          <cell r="A2468">
            <v>352194071208560</v>
          </cell>
          <cell r="B2468" t="str">
            <v>8432719364921687</v>
          </cell>
        </row>
        <row r="2469">
          <cell r="A2469">
            <v>352194071208578</v>
          </cell>
          <cell r="B2469" t="str">
            <v>4103050860082641</v>
          </cell>
        </row>
        <row r="2470">
          <cell r="A2470">
            <v>352194071208586</v>
          </cell>
          <cell r="B2470" t="str">
            <v>6114914137323283</v>
          </cell>
        </row>
        <row r="2471">
          <cell r="A2471">
            <v>352194071208594</v>
          </cell>
          <cell r="B2471" t="str">
            <v>3887346120383370</v>
          </cell>
        </row>
        <row r="2472">
          <cell r="A2472">
            <v>352194071208602</v>
          </cell>
          <cell r="B2472" t="str">
            <v>5243145410159341</v>
          </cell>
        </row>
        <row r="2473">
          <cell r="A2473">
            <v>352194071208610</v>
          </cell>
          <cell r="B2473" t="str">
            <v>4113187246867048</v>
          </cell>
        </row>
        <row r="2474">
          <cell r="A2474">
            <v>352194071208644</v>
          </cell>
          <cell r="B2474" t="str">
            <v>6681547291706818</v>
          </cell>
        </row>
        <row r="2475">
          <cell r="A2475">
            <v>352194071208651</v>
          </cell>
          <cell r="B2475" t="str">
            <v>1955946298001828</v>
          </cell>
        </row>
        <row r="2476">
          <cell r="A2476">
            <v>352194071208685</v>
          </cell>
          <cell r="B2476" t="str">
            <v>6829785442527371</v>
          </cell>
        </row>
        <row r="2477">
          <cell r="A2477">
            <v>352194071208693</v>
          </cell>
          <cell r="B2477" t="str">
            <v>7159242227413068</v>
          </cell>
        </row>
        <row r="2478">
          <cell r="A2478">
            <v>352194071208719</v>
          </cell>
          <cell r="B2478" t="str">
            <v>1898205248552586</v>
          </cell>
        </row>
        <row r="2479">
          <cell r="A2479">
            <v>352194071208727</v>
          </cell>
          <cell r="B2479" t="str">
            <v>3725597441732999</v>
          </cell>
        </row>
        <row r="2480">
          <cell r="A2480">
            <v>352194071208735</v>
          </cell>
          <cell r="B2480" t="str">
            <v>4252747828081569</v>
          </cell>
        </row>
        <row r="2481">
          <cell r="A2481">
            <v>352194071208743</v>
          </cell>
          <cell r="B2481" t="str">
            <v>7421248673045752</v>
          </cell>
        </row>
        <row r="2482">
          <cell r="A2482">
            <v>352194071208750</v>
          </cell>
          <cell r="B2482" t="str">
            <v>8600375860164214</v>
          </cell>
        </row>
        <row r="2483">
          <cell r="A2483">
            <v>352194071208834</v>
          </cell>
          <cell r="B2483" t="str">
            <v>9815207465994208</v>
          </cell>
        </row>
        <row r="2484">
          <cell r="A2484">
            <v>352194071208842</v>
          </cell>
          <cell r="B2484" t="str">
            <v>4499721505459876</v>
          </cell>
        </row>
        <row r="2485">
          <cell r="A2485">
            <v>352194071208859</v>
          </cell>
          <cell r="B2485" t="str">
            <v>9962034120893492</v>
          </cell>
        </row>
        <row r="2486">
          <cell r="A2486">
            <v>352194071208909</v>
          </cell>
          <cell r="B2486" t="str">
            <v>1933799214083220</v>
          </cell>
        </row>
        <row r="2487">
          <cell r="A2487">
            <v>352194071208933</v>
          </cell>
          <cell r="B2487" t="str">
            <v>5282174426715474</v>
          </cell>
        </row>
        <row r="2488">
          <cell r="A2488">
            <v>352194071208941</v>
          </cell>
          <cell r="B2488" t="str">
            <v>8324540422107004</v>
          </cell>
        </row>
        <row r="2489">
          <cell r="A2489">
            <v>352194071208958</v>
          </cell>
          <cell r="B2489" t="str">
            <v>4581937493507307</v>
          </cell>
        </row>
        <row r="2490">
          <cell r="A2490">
            <v>352194071209006</v>
          </cell>
          <cell r="B2490" t="str">
            <v>9330303724007843</v>
          </cell>
        </row>
        <row r="2491">
          <cell r="A2491">
            <v>352194071209030</v>
          </cell>
          <cell r="B2491" t="str">
            <v>9722120114146237</v>
          </cell>
        </row>
        <row r="2492">
          <cell r="A2492">
            <v>352194071209048</v>
          </cell>
          <cell r="B2492" t="str">
            <v>9697532193105917</v>
          </cell>
        </row>
        <row r="2493">
          <cell r="A2493">
            <v>352194071209055</v>
          </cell>
          <cell r="B2493" t="str">
            <v>0068745916419272</v>
          </cell>
        </row>
        <row r="2494">
          <cell r="A2494">
            <v>352194071209097</v>
          </cell>
          <cell r="B2494" t="str">
            <v>2413404478130644</v>
          </cell>
        </row>
        <row r="2495">
          <cell r="A2495">
            <v>352194071209147</v>
          </cell>
          <cell r="B2495" t="str">
            <v>6494706503775072</v>
          </cell>
        </row>
        <row r="2496">
          <cell r="A2496">
            <v>352194071209154</v>
          </cell>
          <cell r="B2496" t="str">
            <v>2041530578915180</v>
          </cell>
        </row>
        <row r="2497">
          <cell r="A2497">
            <v>352194071209188</v>
          </cell>
          <cell r="B2497" t="str">
            <v>8944901768007581</v>
          </cell>
        </row>
        <row r="2498">
          <cell r="A2498">
            <v>352194071209196</v>
          </cell>
          <cell r="B2498" t="str">
            <v>3913395841571438</v>
          </cell>
        </row>
        <row r="2499">
          <cell r="A2499">
            <v>352194071209212</v>
          </cell>
          <cell r="B2499" t="str">
            <v>1430451885904803</v>
          </cell>
        </row>
        <row r="2500">
          <cell r="A2500">
            <v>352194071209220</v>
          </cell>
          <cell r="B2500" t="str">
            <v>5791359433321219</v>
          </cell>
        </row>
        <row r="2501">
          <cell r="A2501">
            <v>352194071209238</v>
          </cell>
          <cell r="B2501" t="str">
            <v>8138551467180593</v>
          </cell>
        </row>
        <row r="2502">
          <cell r="A2502">
            <v>352194071198878</v>
          </cell>
          <cell r="B2502" t="str">
            <v>9659548292844163</v>
          </cell>
        </row>
        <row r="2503">
          <cell r="A2503">
            <v>352194071270735</v>
          </cell>
          <cell r="B2503" t="str">
            <v>4620633664936057</v>
          </cell>
        </row>
        <row r="2504">
          <cell r="A2504">
            <v>352194071270743</v>
          </cell>
          <cell r="B2504" t="str">
            <v>3925462982218570</v>
          </cell>
        </row>
        <row r="2505">
          <cell r="A2505">
            <v>352194071270750</v>
          </cell>
          <cell r="B2505" t="str">
            <v>3746129839304118</v>
          </cell>
        </row>
        <row r="2506">
          <cell r="A2506">
            <v>352194071270768</v>
          </cell>
          <cell r="B2506" t="str">
            <v>1195893850191321</v>
          </cell>
        </row>
        <row r="2507">
          <cell r="A2507">
            <v>352194071270776</v>
          </cell>
          <cell r="B2507" t="str">
            <v>5541729830854206</v>
          </cell>
        </row>
        <row r="2508">
          <cell r="A2508">
            <v>352194071270784</v>
          </cell>
          <cell r="B2508" t="str">
            <v>8477753244902245</v>
          </cell>
        </row>
        <row r="2509">
          <cell r="A2509">
            <v>352194071270792</v>
          </cell>
          <cell r="B2509" t="str">
            <v>1615647420231881</v>
          </cell>
        </row>
        <row r="2510">
          <cell r="A2510">
            <v>352194071270800</v>
          </cell>
          <cell r="B2510" t="str">
            <v>8287419252994542</v>
          </cell>
        </row>
        <row r="2511">
          <cell r="A2511">
            <v>352194071270818</v>
          </cell>
          <cell r="B2511" t="str">
            <v>6088694672731551</v>
          </cell>
        </row>
        <row r="2512">
          <cell r="A2512">
            <v>352194071270826</v>
          </cell>
          <cell r="B2512" t="str">
            <v>7693893042739695</v>
          </cell>
        </row>
        <row r="2513">
          <cell r="A2513">
            <v>352194071270834</v>
          </cell>
          <cell r="B2513" t="str">
            <v>4002004085795909</v>
          </cell>
        </row>
        <row r="2514">
          <cell r="A2514">
            <v>352194071270842</v>
          </cell>
          <cell r="B2514" t="str">
            <v>6756696294657315</v>
          </cell>
        </row>
        <row r="2515">
          <cell r="A2515">
            <v>352194071270859</v>
          </cell>
          <cell r="B2515" t="str">
            <v>9725289451456016</v>
          </cell>
        </row>
        <row r="2516">
          <cell r="A2516">
            <v>352194071270867</v>
          </cell>
          <cell r="B2516" t="str">
            <v>2686890513745862</v>
          </cell>
        </row>
        <row r="2517">
          <cell r="A2517">
            <v>352194071270875</v>
          </cell>
          <cell r="B2517" t="str">
            <v>8953964926563736</v>
          </cell>
        </row>
        <row r="2518">
          <cell r="A2518">
            <v>352194071270883</v>
          </cell>
          <cell r="B2518" t="str">
            <v>4327083384305057</v>
          </cell>
        </row>
        <row r="2519">
          <cell r="A2519">
            <v>352194071270891</v>
          </cell>
          <cell r="B2519" t="str">
            <v>7946851856213057</v>
          </cell>
        </row>
        <row r="2520">
          <cell r="A2520">
            <v>352194071270909</v>
          </cell>
          <cell r="B2520" t="str">
            <v>1332397610158527</v>
          </cell>
        </row>
        <row r="2521">
          <cell r="A2521">
            <v>352194071270917</v>
          </cell>
          <cell r="B2521" t="str">
            <v>8155884932362574</v>
          </cell>
        </row>
        <row r="2522">
          <cell r="A2522">
            <v>352194071270925</v>
          </cell>
          <cell r="B2522" t="str">
            <v>1019164483126895</v>
          </cell>
        </row>
        <row r="2523">
          <cell r="A2523">
            <v>352194071270933</v>
          </cell>
          <cell r="B2523" t="str">
            <v>9072961703099711</v>
          </cell>
        </row>
        <row r="2524">
          <cell r="A2524">
            <v>352194071270941</v>
          </cell>
          <cell r="B2524" t="str">
            <v>6708653508877311</v>
          </cell>
        </row>
        <row r="2525">
          <cell r="A2525">
            <v>352194071270958</v>
          </cell>
          <cell r="B2525" t="str">
            <v>0013245250802559</v>
          </cell>
        </row>
        <row r="2526">
          <cell r="A2526">
            <v>352194071270982</v>
          </cell>
          <cell r="B2526" t="str">
            <v>6393808649921806</v>
          </cell>
        </row>
        <row r="2527">
          <cell r="A2527">
            <v>352194071270990</v>
          </cell>
          <cell r="B2527" t="str">
            <v>8050242424900817</v>
          </cell>
        </row>
        <row r="2528">
          <cell r="A2528">
            <v>352194071271006</v>
          </cell>
          <cell r="B2528" t="str">
            <v>1974589255165857</v>
          </cell>
        </row>
        <row r="2529">
          <cell r="A2529">
            <v>352194071271014</v>
          </cell>
          <cell r="B2529" t="str">
            <v>4197468067554352</v>
          </cell>
        </row>
        <row r="2530">
          <cell r="A2530">
            <v>352194071271022</v>
          </cell>
          <cell r="B2530" t="str">
            <v>8209118943937255</v>
          </cell>
        </row>
        <row r="2531">
          <cell r="A2531">
            <v>352194071271030</v>
          </cell>
          <cell r="B2531" t="str">
            <v>7154355245316919</v>
          </cell>
        </row>
        <row r="2532">
          <cell r="A2532">
            <v>352194071271048</v>
          </cell>
          <cell r="B2532" t="str">
            <v>1917026459618363</v>
          </cell>
        </row>
        <row r="2533">
          <cell r="A2533">
            <v>352194071271055</v>
          </cell>
          <cell r="B2533" t="str">
            <v>3164306992788415</v>
          </cell>
        </row>
        <row r="2534">
          <cell r="A2534">
            <v>352194071271063</v>
          </cell>
          <cell r="B2534" t="str">
            <v>5869232593500843</v>
          </cell>
        </row>
        <row r="2535">
          <cell r="A2535">
            <v>352194071271071</v>
          </cell>
          <cell r="B2535" t="str">
            <v>7204957828293247</v>
          </cell>
        </row>
        <row r="2536">
          <cell r="A2536">
            <v>352194071271089</v>
          </cell>
          <cell r="B2536" t="str">
            <v>5940944305438514</v>
          </cell>
        </row>
        <row r="2537">
          <cell r="A2537">
            <v>352194071271097</v>
          </cell>
          <cell r="B2537" t="str">
            <v>7098590105266716</v>
          </cell>
        </row>
        <row r="2538">
          <cell r="A2538">
            <v>352194071271105</v>
          </cell>
          <cell r="B2538" t="str">
            <v>5024387545578344</v>
          </cell>
        </row>
        <row r="2539">
          <cell r="A2539">
            <v>352194071271113</v>
          </cell>
          <cell r="B2539" t="str">
            <v>0806162186175161</v>
          </cell>
        </row>
        <row r="2540">
          <cell r="A2540">
            <v>352194071271121</v>
          </cell>
          <cell r="B2540" t="str">
            <v>1681945686644720</v>
          </cell>
        </row>
        <row r="2541">
          <cell r="A2541">
            <v>352194071271139</v>
          </cell>
          <cell r="B2541" t="str">
            <v>2021779561803300</v>
          </cell>
        </row>
        <row r="2542">
          <cell r="A2542">
            <v>352194071271147</v>
          </cell>
          <cell r="B2542" t="str">
            <v>8599699185503040</v>
          </cell>
        </row>
        <row r="2543">
          <cell r="A2543">
            <v>352194071271154</v>
          </cell>
          <cell r="B2543" t="str">
            <v>1248885466036599</v>
          </cell>
        </row>
        <row r="2544">
          <cell r="A2544">
            <v>352194071271162</v>
          </cell>
          <cell r="B2544" t="str">
            <v>0512108658657854</v>
          </cell>
        </row>
        <row r="2545">
          <cell r="A2545">
            <v>352194071271170</v>
          </cell>
          <cell r="B2545" t="str">
            <v>1244744277397261</v>
          </cell>
        </row>
        <row r="2546">
          <cell r="A2546">
            <v>352194071271188</v>
          </cell>
          <cell r="B2546" t="str">
            <v>0658541598608148</v>
          </cell>
        </row>
        <row r="2547">
          <cell r="A2547">
            <v>352194071271204</v>
          </cell>
          <cell r="B2547" t="str">
            <v>3045196853618038</v>
          </cell>
        </row>
        <row r="2548">
          <cell r="A2548">
            <v>352194071271212</v>
          </cell>
          <cell r="B2548" t="str">
            <v>0296637662310586</v>
          </cell>
        </row>
        <row r="2549">
          <cell r="A2549">
            <v>352194071271220</v>
          </cell>
          <cell r="B2549" t="str">
            <v>7406866585050513</v>
          </cell>
        </row>
        <row r="2550">
          <cell r="A2550">
            <v>352194071271238</v>
          </cell>
          <cell r="B2550" t="str">
            <v>7427296241037605</v>
          </cell>
        </row>
        <row r="2551">
          <cell r="A2551">
            <v>352194071271246</v>
          </cell>
          <cell r="B2551" t="str">
            <v>2873337943167531</v>
          </cell>
        </row>
        <row r="2552">
          <cell r="A2552">
            <v>352194071271253</v>
          </cell>
          <cell r="B2552" t="str">
            <v>1481802533754151</v>
          </cell>
        </row>
        <row r="2553">
          <cell r="A2553">
            <v>352194071271261</v>
          </cell>
          <cell r="B2553" t="str">
            <v>3564936091538945</v>
          </cell>
        </row>
        <row r="2554">
          <cell r="A2554">
            <v>352194071271279</v>
          </cell>
          <cell r="B2554" t="str">
            <v>6974073266599530</v>
          </cell>
        </row>
        <row r="2555">
          <cell r="A2555">
            <v>352194071271287</v>
          </cell>
          <cell r="B2555" t="str">
            <v>2529743359905343</v>
          </cell>
        </row>
        <row r="2556">
          <cell r="A2556">
            <v>352194071271295</v>
          </cell>
          <cell r="B2556" t="str">
            <v>1222970002115127</v>
          </cell>
        </row>
        <row r="2557">
          <cell r="A2557">
            <v>352194071271303</v>
          </cell>
          <cell r="B2557" t="str">
            <v>1101103753325330</v>
          </cell>
        </row>
        <row r="2558">
          <cell r="A2558">
            <v>352194071271311</v>
          </cell>
          <cell r="B2558" t="str">
            <v>0157476510134929</v>
          </cell>
        </row>
        <row r="2559">
          <cell r="A2559">
            <v>352194071271329</v>
          </cell>
          <cell r="B2559" t="str">
            <v>3366807903965522</v>
          </cell>
        </row>
        <row r="2560">
          <cell r="A2560">
            <v>352194071271337</v>
          </cell>
          <cell r="B2560" t="str">
            <v>0589419161473878</v>
          </cell>
        </row>
        <row r="2561">
          <cell r="A2561">
            <v>352194071271345</v>
          </cell>
          <cell r="B2561" t="str">
            <v>4638880835640265</v>
          </cell>
        </row>
        <row r="2562">
          <cell r="A2562">
            <v>352194071271352</v>
          </cell>
          <cell r="B2562" t="str">
            <v>4526568591305592</v>
          </cell>
        </row>
        <row r="2563">
          <cell r="A2563">
            <v>352194071271360</v>
          </cell>
          <cell r="B2563" t="str">
            <v>8809238619311987</v>
          </cell>
        </row>
        <row r="2564">
          <cell r="A2564">
            <v>352194071271378</v>
          </cell>
          <cell r="B2564" t="str">
            <v>1379352857348355</v>
          </cell>
        </row>
        <row r="2565">
          <cell r="A2565">
            <v>352194071271386</v>
          </cell>
          <cell r="B2565" t="str">
            <v>5399251251193909</v>
          </cell>
        </row>
        <row r="2566">
          <cell r="A2566">
            <v>352194071271394</v>
          </cell>
          <cell r="B2566" t="str">
            <v>5548934755303132</v>
          </cell>
        </row>
        <row r="2567">
          <cell r="A2567">
            <v>352194071271402</v>
          </cell>
          <cell r="B2567" t="str">
            <v>9172998961481058</v>
          </cell>
        </row>
        <row r="2568">
          <cell r="A2568">
            <v>352194071271410</v>
          </cell>
          <cell r="B2568" t="str">
            <v>1690057394414985</v>
          </cell>
        </row>
        <row r="2569">
          <cell r="A2569">
            <v>352194071271428</v>
          </cell>
          <cell r="B2569" t="str">
            <v>9206027042680217</v>
          </cell>
        </row>
        <row r="2570">
          <cell r="A2570">
            <v>352194071271436</v>
          </cell>
          <cell r="B2570" t="str">
            <v>3032928894076731</v>
          </cell>
        </row>
        <row r="2571">
          <cell r="A2571">
            <v>352194071271444</v>
          </cell>
          <cell r="B2571" t="str">
            <v>2604886328799571</v>
          </cell>
        </row>
        <row r="2572">
          <cell r="A2572">
            <v>352194071271451</v>
          </cell>
          <cell r="B2572" t="str">
            <v>8406381068788231</v>
          </cell>
        </row>
        <row r="2573">
          <cell r="A2573">
            <v>352194071271469</v>
          </cell>
          <cell r="B2573" t="str">
            <v>1729283731779191</v>
          </cell>
        </row>
        <row r="2574">
          <cell r="A2574">
            <v>352194071271477</v>
          </cell>
          <cell r="B2574" t="str">
            <v>5159951577360926</v>
          </cell>
        </row>
        <row r="2575">
          <cell r="A2575">
            <v>352194071271485</v>
          </cell>
          <cell r="B2575" t="str">
            <v>8909176097900656</v>
          </cell>
        </row>
        <row r="2576">
          <cell r="A2576">
            <v>352194071271493</v>
          </cell>
          <cell r="B2576" t="str">
            <v>1503741016814714</v>
          </cell>
        </row>
        <row r="2577">
          <cell r="A2577">
            <v>352194071271501</v>
          </cell>
          <cell r="B2577" t="str">
            <v>1692988428231693</v>
          </cell>
        </row>
        <row r="2578">
          <cell r="A2578">
            <v>352194071271519</v>
          </cell>
          <cell r="B2578" t="str">
            <v>3337922302070969</v>
          </cell>
        </row>
        <row r="2579">
          <cell r="A2579">
            <v>352194071271527</v>
          </cell>
          <cell r="B2579" t="str">
            <v>8090756386653347</v>
          </cell>
        </row>
        <row r="2580">
          <cell r="A2580">
            <v>352194071271535</v>
          </cell>
          <cell r="B2580" t="str">
            <v>0402782281792394</v>
          </cell>
        </row>
        <row r="2581">
          <cell r="A2581">
            <v>352194071271543</v>
          </cell>
          <cell r="B2581" t="str">
            <v>2179609013296803</v>
          </cell>
        </row>
        <row r="2582">
          <cell r="A2582">
            <v>352194071271550</v>
          </cell>
          <cell r="B2582" t="str">
            <v>2567814490475269</v>
          </cell>
        </row>
        <row r="2583">
          <cell r="A2583">
            <v>352194071271568</v>
          </cell>
          <cell r="B2583" t="str">
            <v>0919864179349461</v>
          </cell>
        </row>
        <row r="2584">
          <cell r="A2584">
            <v>352194071271576</v>
          </cell>
          <cell r="B2584" t="str">
            <v>7955624618160415</v>
          </cell>
        </row>
        <row r="2585">
          <cell r="A2585">
            <v>352194071271584</v>
          </cell>
          <cell r="B2585" t="str">
            <v>1535194002682547</v>
          </cell>
        </row>
        <row r="2586">
          <cell r="A2586">
            <v>352194071271592</v>
          </cell>
          <cell r="B2586" t="str">
            <v>8009676634836252</v>
          </cell>
        </row>
        <row r="2587">
          <cell r="A2587">
            <v>352194071271600</v>
          </cell>
          <cell r="B2587" t="str">
            <v>0920303612457582</v>
          </cell>
        </row>
        <row r="2588">
          <cell r="A2588">
            <v>352194071271618</v>
          </cell>
          <cell r="B2588" t="str">
            <v>4380838142692195</v>
          </cell>
        </row>
        <row r="2589">
          <cell r="A2589">
            <v>352194071271626</v>
          </cell>
          <cell r="B2589" t="str">
            <v>4247960859187819</v>
          </cell>
        </row>
        <row r="2590">
          <cell r="A2590">
            <v>352194071271634</v>
          </cell>
          <cell r="B2590" t="str">
            <v>2011451025253891</v>
          </cell>
        </row>
        <row r="2591">
          <cell r="A2591">
            <v>352194071271642</v>
          </cell>
          <cell r="B2591" t="str">
            <v>9474685963406586</v>
          </cell>
        </row>
        <row r="2592">
          <cell r="A2592">
            <v>352194071271659</v>
          </cell>
          <cell r="B2592" t="str">
            <v>1409152041631242</v>
          </cell>
        </row>
        <row r="2593">
          <cell r="A2593">
            <v>352194071271667</v>
          </cell>
          <cell r="B2593" t="str">
            <v>6032487508698313</v>
          </cell>
        </row>
        <row r="2594">
          <cell r="A2594">
            <v>352194071271675</v>
          </cell>
          <cell r="B2594" t="str">
            <v>8565973610604715</v>
          </cell>
        </row>
        <row r="2595">
          <cell r="A2595">
            <v>352194071271683</v>
          </cell>
          <cell r="B2595" t="str">
            <v>5138924144063398</v>
          </cell>
        </row>
        <row r="2596">
          <cell r="A2596">
            <v>352194071271691</v>
          </cell>
          <cell r="B2596" t="str">
            <v>2205666592752227</v>
          </cell>
        </row>
        <row r="2597">
          <cell r="A2597">
            <v>352194071271709</v>
          </cell>
          <cell r="B2597" t="str">
            <v>9381212287852142</v>
          </cell>
        </row>
        <row r="2598">
          <cell r="A2598">
            <v>352194071271717</v>
          </cell>
          <cell r="B2598" t="str">
            <v>0176925035358880</v>
          </cell>
        </row>
        <row r="2599">
          <cell r="A2599">
            <v>352194071271725</v>
          </cell>
          <cell r="B2599" t="str">
            <v>2594353816095274</v>
          </cell>
        </row>
        <row r="2600">
          <cell r="A2600">
            <v>352194071271733</v>
          </cell>
          <cell r="B2600" t="str">
            <v>0701644406149973</v>
          </cell>
        </row>
        <row r="2601">
          <cell r="A2601">
            <v>352194071271741</v>
          </cell>
          <cell r="B2601" t="str">
            <v>6023351130761963</v>
          </cell>
        </row>
        <row r="2602">
          <cell r="A2602">
            <v>352194071271758</v>
          </cell>
          <cell r="B2602" t="str">
            <v>1315700460996137</v>
          </cell>
        </row>
        <row r="2603">
          <cell r="A2603">
            <v>352194071271766</v>
          </cell>
          <cell r="B2603" t="str">
            <v>9878198412581080</v>
          </cell>
        </row>
        <row r="2604">
          <cell r="A2604">
            <v>352194071271774</v>
          </cell>
          <cell r="B2604" t="str">
            <v>9781346508605578</v>
          </cell>
        </row>
        <row r="2605">
          <cell r="A2605">
            <v>352194071271782</v>
          </cell>
          <cell r="B2605" t="str">
            <v>5926434561443401</v>
          </cell>
        </row>
        <row r="2606">
          <cell r="A2606">
            <v>352194071271790</v>
          </cell>
          <cell r="B2606" t="str">
            <v>0922870647750004</v>
          </cell>
        </row>
        <row r="2607">
          <cell r="A2607">
            <v>352194071271808</v>
          </cell>
          <cell r="B2607" t="str">
            <v>7796729498407246</v>
          </cell>
        </row>
        <row r="2608">
          <cell r="A2608">
            <v>352194071271816</v>
          </cell>
          <cell r="B2608" t="str">
            <v>5836008213945426</v>
          </cell>
        </row>
        <row r="2609">
          <cell r="A2609">
            <v>352194071271824</v>
          </cell>
          <cell r="B2609" t="str">
            <v>9797007275587421</v>
          </cell>
        </row>
        <row r="2610">
          <cell r="A2610">
            <v>352194071271832</v>
          </cell>
          <cell r="B2610" t="str">
            <v>5429368130594023</v>
          </cell>
        </row>
        <row r="2611">
          <cell r="A2611">
            <v>352194071271840</v>
          </cell>
          <cell r="B2611" t="str">
            <v>2932552552289510</v>
          </cell>
        </row>
        <row r="2612">
          <cell r="A2612">
            <v>352194071271857</v>
          </cell>
          <cell r="B2612" t="str">
            <v>8211913251885985</v>
          </cell>
        </row>
        <row r="2613">
          <cell r="A2613">
            <v>352194071271865</v>
          </cell>
          <cell r="B2613" t="str">
            <v>1628696973883549</v>
          </cell>
        </row>
        <row r="2614">
          <cell r="A2614">
            <v>352194071271873</v>
          </cell>
          <cell r="B2614" t="str">
            <v>4945674875237268</v>
          </cell>
        </row>
        <row r="2615">
          <cell r="A2615">
            <v>352194071271881</v>
          </cell>
          <cell r="B2615" t="str">
            <v>1069724328397649</v>
          </cell>
        </row>
        <row r="2616">
          <cell r="A2616">
            <v>352194071271899</v>
          </cell>
          <cell r="B2616" t="str">
            <v>7204078032087091</v>
          </cell>
        </row>
        <row r="2617">
          <cell r="A2617">
            <v>352194071271907</v>
          </cell>
          <cell r="B2617" t="str">
            <v>6608953127901123</v>
          </cell>
        </row>
        <row r="2618">
          <cell r="A2618">
            <v>352194071271915</v>
          </cell>
          <cell r="B2618" t="str">
            <v>6452491219050234</v>
          </cell>
        </row>
        <row r="2619">
          <cell r="A2619">
            <v>352194071271923</v>
          </cell>
          <cell r="B2619" t="str">
            <v>2409740077617560</v>
          </cell>
        </row>
        <row r="2620">
          <cell r="A2620">
            <v>352194071271931</v>
          </cell>
          <cell r="B2620" t="str">
            <v>8936120250617952</v>
          </cell>
        </row>
        <row r="2621">
          <cell r="A2621">
            <v>352194071271949</v>
          </cell>
          <cell r="B2621" t="str">
            <v>1993881709732509</v>
          </cell>
        </row>
        <row r="2622">
          <cell r="A2622">
            <v>352194071271956</v>
          </cell>
          <cell r="B2622" t="str">
            <v>9314923536557843</v>
          </cell>
        </row>
        <row r="2623">
          <cell r="A2623">
            <v>352194071271964</v>
          </cell>
          <cell r="B2623" t="str">
            <v>8425623744944353</v>
          </cell>
        </row>
        <row r="2624">
          <cell r="A2624">
            <v>352194071271972</v>
          </cell>
          <cell r="B2624" t="str">
            <v>0316268187005498</v>
          </cell>
        </row>
        <row r="2625">
          <cell r="A2625">
            <v>352194071271980</v>
          </cell>
          <cell r="B2625" t="str">
            <v>7108604970116354</v>
          </cell>
        </row>
        <row r="2626">
          <cell r="A2626">
            <v>352194071271998</v>
          </cell>
          <cell r="B2626" t="str">
            <v>1334507954756644</v>
          </cell>
        </row>
        <row r="2627">
          <cell r="A2627">
            <v>352194071272004</v>
          </cell>
          <cell r="B2627" t="str">
            <v>9390191677678916</v>
          </cell>
        </row>
        <row r="2628">
          <cell r="A2628">
            <v>352194071272012</v>
          </cell>
          <cell r="B2628" t="str">
            <v>0665718903284334</v>
          </cell>
        </row>
        <row r="2629">
          <cell r="A2629">
            <v>352194071272020</v>
          </cell>
          <cell r="B2629" t="str">
            <v>4196760287229552</v>
          </cell>
        </row>
        <row r="2630">
          <cell r="A2630">
            <v>352194071272038</v>
          </cell>
          <cell r="B2630" t="str">
            <v>5121586518455418</v>
          </cell>
        </row>
        <row r="2631">
          <cell r="A2631">
            <v>352194071272046</v>
          </cell>
          <cell r="B2631" t="str">
            <v>6597830747851129</v>
          </cell>
        </row>
        <row r="2632">
          <cell r="A2632">
            <v>352194071272053</v>
          </cell>
          <cell r="B2632" t="str">
            <v>2826693890731905</v>
          </cell>
        </row>
        <row r="2633">
          <cell r="A2633">
            <v>352194071272061</v>
          </cell>
          <cell r="B2633" t="str">
            <v>1360534964036156</v>
          </cell>
        </row>
        <row r="2634">
          <cell r="A2634">
            <v>352194071272079</v>
          </cell>
          <cell r="B2634" t="str">
            <v>1252970537034514</v>
          </cell>
        </row>
        <row r="2635">
          <cell r="A2635">
            <v>352194071272087</v>
          </cell>
          <cell r="B2635" t="str">
            <v>5410809747554464</v>
          </cell>
        </row>
        <row r="2636">
          <cell r="A2636">
            <v>352194071272095</v>
          </cell>
          <cell r="B2636" t="str">
            <v>9199576001544104</v>
          </cell>
        </row>
        <row r="2637">
          <cell r="A2637">
            <v>352194071272103</v>
          </cell>
          <cell r="B2637" t="str">
            <v>0053082609324452</v>
          </cell>
        </row>
        <row r="2638">
          <cell r="A2638">
            <v>352194071272111</v>
          </cell>
          <cell r="B2638" t="str">
            <v>9424080324022620</v>
          </cell>
        </row>
        <row r="2639">
          <cell r="A2639">
            <v>352194071272129</v>
          </cell>
          <cell r="B2639" t="str">
            <v>0494852175927891</v>
          </cell>
        </row>
        <row r="2640">
          <cell r="A2640">
            <v>352194071272137</v>
          </cell>
          <cell r="B2640" t="str">
            <v>4469165565955635</v>
          </cell>
        </row>
        <row r="2641">
          <cell r="A2641">
            <v>352194071272384</v>
          </cell>
          <cell r="B2641" t="str">
            <v>3046470117587887</v>
          </cell>
        </row>
        <row r="2642">
          <cell r="A2642">
            <v>352194071272392</v>
          </cell>
          <cell r="B2642" t="str">
            <v>8644847106016612</v>
          </cell>
        </row>
        <row r="2643">
          <cell r="A2643">
            <v>352194071272400</v>
          </cell>
          <cell r="B2643" t="str">
            <v>4894138429191639</v>
          </cell>
        </row>
        <row r="2644">
          <cell r="A2644">
            <v>352194071272418</v>
          </cell>
          <cell r="B2644" t="str">
            <v>8435211862472176</v>
          </cell>
        </row>
        <row r="2645">
          <cell r="A2645">
            <v>352194071272426</v>
          </cell>
          <cell r="B2645" t="str">
            <v>9333323359862308</v>
          </cell>
        </row>
        <row r="2646">
          <cell r="A2646">
            <v>352194071272434</v>
          </cell>
          <cell r="B2646" t="str">
            <v>7007182152414861</v>
          </cell>
        </row>
        <row r="2647">
          <cell r="A2647">
            <v>352194071272442</v>
          </cell>
          <cell r="B2647" t="str">
            <v>2618948061623755</v>
          </cell>
        </row>
        <row r="2648">
          <cell r="A2648">
            <v>352194071272475</v>
          </cell>
          <cell r="B2648" t="str">
            <v>7880176533872944</v>
          </cell>
        </row>
        <row r="2649">
          <cell r="A2649">
            <v>352194071272483</v>
          </cell>
          <cell r="B2649" t="str">
            <v>6645869259496460</v>
          </cell>
        </row>
        <row r="2650">
          <cell r="A2650">
            <v>352194071272491</v>
          </cell>
          <cell r="B2650" t="str">
            <v>1234613106598892</v>
          </cell>
        </row>
        <row r="2651">
          <cell r="A2651">
            <v>352194071272509</v>
          </cell>
          <cell r="B2651" t="str">
            <v>2915674880867811</v>
          </cell>
        </row>
        <row r="2652">
          <cell r="A2652">
            <v>352194071272533</v>
          </cell>
          <cell r="B2652" t="str">
            <v>5280405233689642</v>
          </cell>
        </row>
        <row r="2653">
          <cell r="A2653">
            <v>352194071272541</v>
          </cell>
          <cell r="B2653" t="str">
            <v>8552192574482994</v>
          </cell>
        </row>
        <row r="2654">
          <cell r="A2654">
            <v>352194071272574</v>
          </cell>
          <cell r="B2654" t="str">
            <v>4069712204030711</v>
          </cell>
        </row>
        <row r="2655">
          <cell r="A2655">
            <v>352194071272582</v>
          </cell>
          <cell r="B2655" t="str">
            <v>5438573011710257</v>
          </cell>
        </row>
        <row r="2656">
          <cell r="A2656">
            <v>352194071272616</v>
          </cell>
          <cell r="B2656" t="str">
            <v>8311439581158650</v>
          </cell>
        </row>
        <row r="2657">
          <cell r="A2657">
            <v>352194071272624</v>
          </cell>
          <cell r="B2657" t="str">
            <v>0094041050474973</v>
          </cell>
        </row>
        <row r="2658">
          <cell r="A2658">
            <v>352194071272632</v>
          </cell>
          <cell r="B2658" t="str">
            <v>0268296701985401</v>
          </cell>
        </row>
        <row r="2659">
          <cell r="A2659">
            <v>352194071272640</v>
          </cell>
          <cell r="B2659" t="str">
            <v>0566428766908549</v>
          </cell>
        </row>
        <row r="2660">
          <cell r="A2660">
            <v>352194071272657</v>
          </cell>
          <cell r="B2660" t="str">
            <v>5524891684212671</v>
          </cell>
        </row>
        <row r="2661">
          <cell r="A2661">
            <v>352194071272665</v>
          </cell>
          <cell r="B2661" t="str">
            <v>7310679892177184</v>
          </cell>
        </row>
        <row r="2662">
          <cell r="A2662">
            <v>352194071272673</v>
          </cell>
          <cell r="B2662" t="str">
            <v>5230675789933837</v>
          </cell>
        </row>
        <row r="2663">
          <cell r="A2663">
            <v>352194071272681</v>
          </cell>
          <cell r="B2663" t="str">
            <v>6670574646372746</v>
          </cell>
        </row>
        <row r="2664">
          <cell r="A2664">
            <v>352194071272756</v>
          </cell>
          <cell r="B2664" t="str">
            <v>3844555841988630</v>
          </cell>
        </row>
        <row r="2665">
          <cell r="A2665">
            <v>352194071272764</v>
          </cell>
          <cell r="B2665" t="str">
            <v>5697872317088006</v>
          </cell>
        </row>
        <row r="2666">
          <cell r="A2666">
            <v>352194071272772</v>
          </cell>
          <cell r="B2666" t="str">
            <v>0495958807262292</v>
          </cell>
        </row>
        <row r="2667">
          <cell r="A2667">
            <v>352194071272780</v>
          </cell>
          <cell r="B2667" t="str">
            <v>0615480330626125</v>
          </cell>
        </row>
        <row r="2668">
          <cell r="A2668">
            <v>352194071272814</v>
          </cell>
          <cell r="B2668" t="str">
            <v>5756363231926766</v>
          </cell>
        </row>
        <row r="2669">
          <cell r="A2669">
            <v>352194071272822</v>
          </cell>
          <cell r="B2669" t="str">
            <v>1878899489722925</v>
          </cell>
        </row>
        <row r="2670">
          <cell r="A2670">
            <v>352194071272830</v>
          </cell>
          <cell r="B2670" t="str">
            <v>7635007360425093</v>
          </cell>
        </row>
        <row r="2671">
          <cell r="A2671">
            <v>352194071272921</v>
          </cell>
          <cell r="B2671" t="str">
            <v>2048382626293214</v>
          </cell>
        </row>
        <row r="2672">
          <cell r="A2672">
            <v>352194071272939</v>
          </cell>
          <cell r="B2672" t="str">
            <v>4734567513731735</v>
          </cell>
        </row>
        <row r="2673">
          <cell r="A2673">
            <v>352194071272947</v>
          </cell>
          <cell r="B2673" t="str">
            <v>6305579989709796</v>
          </cell>
        </row>
        <row r="2674">
          <cell r="A2674">
            <v>352194071272954</v>
          </cell>
          <cell r="B2674" t="str">
            <v>5438593904893248</v>
          </cell>
        </row>
        <row r="2675">
          <cell r="A2675">
            <v>352194071272970</v>
          </cell>
          <cell r="B2675" t="str">
            <v>5982319170449540</v>
          </cell>
        </row>
        <row r="2676">
          <cell r="A2676">
            <v>352194071273002</v>
          </cell>
          <cell r="B2676" t="str">
            <v>4261119469989725</v>
          </cell>
        </row>
        <row r="2677">
          <cell r="A2677">
            <v>352194071273010</v>
          </cell>
          <cell r="B2677" t="str">
            <v>2092324029469857</v>
          </cell>
        </row>
        <row r="2678">
          <cell r="A2678">
            <v>352194071273028</v>
          </cell>
          <cell r="B2678" t="str">
            <v>3001514099923980</v>
          </cell>
        </row>
        <row r="2679">
          <cell r="A2679">
            <v>352194071273051</v>
          </cell>
          <cell r="B2679" t="str">
            <v>5304211660944129</v>
          </cell>
        </row>
        <row r="2680">
          <cell r="A2680">
            <v>352194071273085</v>
          </cell>
          <cell r="B2680" t="str">
            <v>5961779250943945</v>
          </cell>
        </row>
        <row r="2681">
          <cell r="A2681">
            <v>352194071273093</v>
          </cell>
          <cell r="B2681" t="str">
            <v>3840736439213398</v>
          </cell>
        </row>
        <row r="2682">
          <cell r="A2682">
            <v>352194071273101</v>
          </cell>
          <cell r="B2682" t="str">
            <v>3373197601422377</v>
          </cell>
        </row>
        <row r="2683">
          <cell r="A2683">
            <v>352194071273119</v>
          </cell>
          <cell r="B2683" t="str">
            <v>1159942185086146</v>
          </cell>
        </row>
        <row r="2684">
          <cell r="A2684">
            <v>352194071273143</v>
          </cell>
          <cell r="B2684" t="str">
            <v>8928609410635869</v>
          </cell>
        </row>
        <row r="2685">
          <cell r="A2685">
            <v>352194071273150</v>
          </cell>
          <cell r="B2685" t="str">
            <v>2483928910947274</v>
          </cell>
        </row>
        <row r="2686">
          <cell r="A2686">
            <v>352194071273168</v>
          </cell>
          <cell r="B2686" t="str">
            <v>4012070707694943</v>
          </cell>
        </row>
        <row r="2687">
          <cell r="A2687">
            <v>352194071273176</v>
          </cell>
          <cell r="B2687" t="str">
            <v>1247136396809574</v>
          </cell>
        </row>
        <row r="2688">
          <cell r="A2688">
            <v>352194071273184</v>
          </cell>
          <cell r="B2688" t="str">
            <v>1855406261485431</v>
          </cell>
        </row>
        <row r="2689">
          <cell r="A2689">
            <v>352194071273192</v>
          </cell>
          <cell r="B2689" t="str">
            <v>6233702507967518</v>
          </cell>
        </row>
        <row r="2690">
          <cell r="A2690">
            <v>352194071273200</v>
          </cell>
          <cell r="B2690" t="str">
            <v>8013093545301728</v>
          </cell>
        </row>
        <row r="2691">
          <cell r="A2691">
            <v>352194071273218</v>
          </cell>
          <cell r="B2691" t="str">
            <v>5363273841572221</v>
          </cell>
        </row>
        <row r="2692">
          <cell r="A2692">
            <v>352194071273226</v>
          </cell>
          <cell r="B2692" t="str">
            <v>8975541008392116</v>
          </cell>
        </row>
        <row r="2693">
          <cell r="A2693">
            <v>352194071273234</v>
          </cell>
          <cell r="B2693" t="str">
            <v>0569779244759870</v>
          </cell>
        </row>
        <row r="2694">
          <cell r="A2694">
            <v>352194071273242</v>
          </cell>
          <cell r="B2694" t="str">
            <v>8404351632151699</v>
          </cell>
        </row>
        <row r="2695">
          <cell r="A2695">
            <v>352194071273259</v>
          </cell>
          <cell r="B2695" t="str">
            <v>0944651541890346</v>
          </cell>
        </row>
        <row r="2696">
          <cell r="A2696">
            <v>352194071273267</v>
          </cell>
          <cell r="B2696" t="str">
            <v>2228543496282108</v>
          </cell>
        </row>
        <row r="2697">
          <cell r="A2697">
            <v>352194071273275</v>
          </cell>
          <cell r="B2697" t="str">
            <v>8967160202539753</v>
          </cell>
        </row>
        <row r="2698">
          <cell r="A2698">
            <v>352194071273283</v>
          </cell>
          <cell r="B2698" t="str">
            <v>2149531012986392</v>
          </cell>
        </row>
        <row r="2699">
          <cell r="A2699">
            <v>352194071273291</v>
          </cell>
          <cell r="B2699" t="str">
            <v>0211793017880930</v>
          </cell>
        </row>
        <row r="2700">
          <cell r="A2700">
            <v>352194071273309</v>
          </cell>
          <cell r="B2700" t="str">
            <v>4644331420216653</v>
          </cell>
        </row>
        <row r="2701">
          <cell r="A2701">
            <v>352194071273333</v>
          </cell>
          <cell r="B2701" t="str">
            <v>0507225524307224</v>
          </cell>
        </row>
        <row r="2702">
          <cell r="A2702">
            <v>352194071273341</v>
          </cell>
          <cell r="B2702" t="str">
            <v>9328017647418790</v>
          </cell>
        </row>
        <row r="2703">
          <cell r="A2703">
            <v>352194071273358</v>
          </cell>
          <cell r="B2703" t="str">
            <v>3730494324357073</v>
          </cell>
        </row>
        <row r="2704">
          <cell r="A2704">
            <v>352194071273390</v>
          </cell>
          <cell r="B2704" t="str">
            <v>8355450425060150</v>
          </cell>
        </row>
        <row r="2705">
          <cell r="A2705">
            <v>352194071273408</v>
          </cell>
          <cell r="B2705" t="str">
            <v>2342880569769100</v>
          </cell>
        </row>
        <row r="2706">
          <cell r="A2706">
            <v>352194071273432</v>
          </cell>
          <cell r="B2706" t="str">
            <v>9941171919056604</v>
          </cell>
        </row>
        <row r="2707">
          <cell r="A2707">
            <v>352194071273440</v>
          </cell>
          <cell r="B2707" t="str">
            <v>8748879278313740</v>
          </cell>
        </row>
        <row r="2708">
          <cell r="A2708">
            <v>352194071273457</v>
          </cell>
          <cell r="B2708" t="str">
            <v>1136742061930984</v>
          </cell>
        </row>
        <row r="2709">
          <cell r="A2709">
            <v>352194071273465</v>
          </cell>
          <cell r="B2709" t="str">
            <v>9449758548234108</v>
          </cell>
        </row>
        <row r="2710">
          <cell r="A2710">
            <v>352194071273473</v>
          </cell>
          <cell r="B2710" t="str">
            <v>5189428239660869</v>
          </cell>
        </row>
        <row r="2711">
          <cell r="A2711">
            <v>352194071273481</v>
          </cell>
          <cell r="B2711" t="str">
            <v>9379917021760948</v>
          </cell>
        </row>
        <row r="2712">
          <cell r="A2712">
            <v>352194071273499</v>
          </cell>
          <cell r="B2712" t="str">
            <v>9651239284176019</v>
          </cell>
        </row>
        <row r="2713">
          <cell r="A2713">
            <v>352194071273507</v>
          </cell>
          <cell r="B2713" t="str">
            <v>8256138718742804</v>
          </cell>
        </row>
        <row r="2714">
          <cell r="A2714">
            <v>352194071273515</v>
          </cell>
          <cell r="B2714" t="str">
            <v>2324562032146330</v>
          </cell>
        </row>
        <row r="2715">
          <cell r="A2715">
            <v>352194071273523</v>
          </cell>
          <cell r="B2715" t="str">
            <v>2163866273082097</v>
          </cell>
        </row>
        <row r="2716">
          <cell r="A2716">
            <v>352194071273531</v>
          </cell>
          <cell r="B2716" t="str">
            <v>4575962248868979</v>
          </cell>
        </row>
        <row r="2717">
          <cell r="A2717">
            <v>352194071273549</v>
          </cell>
          <cell r="B2717" t="str">
            <v>6410738482936202</v>
          </cell>
        </row>
        <row r="2718">
          <cell r="A2718">
            <v>352194071273556</v>
          </cell>
          <cell r="B2718" t="str">
            <v>7180353432812553</v>
          </cell>
        </row>
        <row r="2719">
          <cell r="A2719">
            <v>352194071273572</v>
          </cell>
          <cell r="B2719" t="str">
            <v>3263505536183629</v>
          </cell>
        </row>
        <row r="2720">
          <cell r="A2720">
            <v>352194071273580</v>
          </cell>
          <cell r="B2720" t="str">
            <v>1020018357656060</v>
          </cell>
        </row>
        <row r="2721">
          <cell r="A2721">
            <v>352194071273598</v>
          </cell>
          <cell r="B2721" t="str">
            <v>1265252876860085</v>
          </cell>
        </row>
        <row r="2722">
          <cell r="A2722">
            <v>352194071273663</v>
          </cell>
          <cell r="B2722" t="str">
            <v>5141332971510440</v>
          </cell>
        </row>
        <row r="2723">
          <cell r="A2723">
            <v>352194071273689</v>
          </cell>
          <cell r="B2723" t="str">
            <v>3248535844414754</v>
          </cell>
        </row>
        <row r="2724">
          <cell r="A2724">
            <v>352194071273705</v>
          </cell>
          <cell r="B2724" t="str">
            <v>2522297468921840</v>
          </cell>
        </row>
        <row r="2725">
          <cell r="A2725">
            <v>352194071273713</v>
          </cell>
          <cell r="B2725" t="str">
            <v>8955123202432390</v>
          </cell>
        </row>
        <row r="2726">
          <cell r="A2726">
            <v>352194071273721</v>
          </cell>
          <cell r="B2726" t="str">
            <v>1133016958288800</v>
          </cell>
        </row>
        <row r="2727">
          <cell r="A2727">
            <v>352194071273739</v>
          </cell>
          <cell r="B2727" t="str">
            <v>8575177133850618</v>
          </cell>
        </row>
        <row r="2728">
          <cell r="A2728">
            <v>352194071273747</v>
          </cell>
          <cell r="B2728" t="str">
            <v>8529788159513244</v>
          </cell>
        </row>
        <row r="2729">
          <cell r="A2729">
            <v>352194071273754</v>
          </cell>
          <cell r="B2729" t="str">
            <v>2121127495338021</v>
          </cell>
        </row>
        <row r="2730">
          <cell r="A2730">
            <v>352194071273846</v>
          </cell>
          <cell r="B2730" t="str">
            <v>1759791263201744</v>
          </cell>
        </row>
        <row r="2731">
          <cell r="A2731">
            <v>352194071273853</v>
          </cell>
          <cell r="B2731" t="str">
            <v>1068618463734834</v>
          </cell>
        </row>
        <row r="2732">
          <cell r="A2732">
            <v>352194071273861</v>
          </cell>
          <cell r="B2732" t="str">
            <v>7796795607865110</v>
          </cell>
        </row>
        <row r="2733">
          <cell r="A2733">
            <v>352194071273879</v>
          </cell>
          <cell r="B2733" t="str">
            <v>5452362098524967</v>
          </cell>
        </row>
        <row r="2734">
          <cell r="A2734">
            <v>352194071273887</v>
          </cell>
          <cell r="B2734" t="str">
            <v>7731633626026734</v>
          </cell>
        </row>
        <row r="2735">
          <cell r="A2735">
            <v>352194071273895</v>
          </cell>
          <cell r="B2735" t="str">
            <v>0281337353876286</v>
          </cell>
        </row>
        <row r="2736">
          <cell r="A2736">
            <v>352194071273978</v>
          </cell>
          <cell r="B2736" t="str">
            <v>4376274990369397</v>
          </cell>
        </row>
        <row r="2737">
          <cell r="A2737">
            <v>352194071273986</v>
          </cell>
          <cell r="B2737" t="str">
            <v>1176220671378393</v>
          </cell>
        </row>
        <row r="2738">
          <cell r="A2738">
            <v>352194071273994</v>
          </cell>
          <cell r="B2738" t="str">
            <v>7159154229283165</v>
          </cell>
        </row>
        <row r="2739">
          <cell r="A2739">
            <v>352194071274000</v>
          </cell>
          <cell r="B2739" t="str">
            <v>3415293113415126</v>
          </cell>
        </row>
        <row r="2740">
          <cell r="A2740">
            <v>352194071274018</v>
          </cell>
          <cell r="B2740" t="str">
            <v>5798086433803859</v>
          </cell>
        </row>
        <row r="2741">
          <cell r="A2741">
            <v>352194071274034</v>
          </cell>
          <cell r="B2741" t="str">
            <v>8871369095711943</v>
          </cell>
        </row>
        <row r="2742">
          <cell r="A2742">
            <v>352194071274042</v>
          </cell>
          <cell r="B2742" t="str">
            <v>7156333390577068</v>
          </cell>
        </row>
        <row r="2743">
          <cell r="A2743">
            <v>352194071274059</v>
          </cell>
          <cell r="B2743" t="str">
            <v>5081382361061717</v>
          </cell>
        </row>
        <row r="2744">
          <cell r="A2744">
            <v>352194071274067</v>
          </cell>
          <cell r="B2744" t="str">
            <v>0191677057968911</v>
          </cell>
        </row>
        <row r="2745">
          <cell r="A2745">
            <v>352194071274075</v>
          </cell>
          <cell r="B2745" t="str">
            <v>6091999095904539</v>
          </cell>
        </row>
        <row r="2746">
          <cell r="A2746">
            <v>352194071274083</v>
          </cell>
          <cell r="B2746" t="str">
            <v>7409201686447290</v>
          </cell>
        </row>
        <row r="2747">
          <cell r="A2747">
            <v>352194071274091</v>
          </cell>
          <cell r="B2747" t="str">
            <v>5212656229733126</v>
          </cell>
        </row>
        <row r="2748">
          <cell r="A2748">
            <v>352194071274125</v>
          </cell>
          <cell r="B2748" t="str">
            <v>6410703965722281</v>
          </cell>
        </row>
        <row r="2749">
          <cell r="A2749">
            <v>352194071274133</v>
          </cell>
          <cell r="B2749" t="str">
            <v>8404863750220281</v>
          </cell>
        </row>
        <row r="2750">
          <cell r="A2750">
            <v>352194071274182</v>
          </cell>
          <cell r="B2750" t="str">
            <v>3368771291965923</v>
          </cell>
        </row>
        <row r="2751">
          <cell r="A2751">
            <v>352194071274190</v>
          </cell>
          <cell r="B2751" t="str">
            <v>7682718263817194</v>
          </cell>
        </row>
        <row r="2752">
          <cell r="A2752">
            <v>352194071274208</v>
          </cell>
          <cell r="B2752" t="str">
            <v>3602853542883870</v>
          </cell>
        </row>
        <row r="2753">
          <cell r="A2753">
            <v>352194071274216</v>
          </cell>
          <cell r="B2753" t="str">
            <v>5184199422076461</v>
          </cell>
        </row>
        <row r="2754">
          <cell r="A2754">
            <v>352194071274224</v>
          </cell>
          <cell r="B2754" t="str">
            <v>4630708950086868</v>
          </cell>
        </row>
        <row r="2755">
          <cell r="A2755">
            <v>352194071274257</v>
          </cell>
          <cell r="B2755" t="str">
            <v>7743190611923344</v>
          </cell>
        </row>
        <row r="2756">
          <cell r="A2756">
            <v>352194071274265</v>
          </cell>
          <cell r="B2756" t="str">
            <v>2128989572335958</v>
          </cell>
        </row>
        <row r="2757">
          <cell r="A2757">
            <v>352194071274273</v>
          </cell>
          <cell r="B2757" t="str">
            <v>4583422578989722</v>
          </cell>
        </row>
        <row r="2758">
          <cell r="A2758">
            <v>352194071274281</v>
          </cell>
          <cell r="B2758" t="str">
            <v>6097212269641759</v>
          </cell>
        </row>
        <row r="2759">
          <cell r="A2759">
            <v>352194071274299</v>
          </cell>
          <cell r="B2759" t="str">
            <v>2732983510232623</v>
          </cell>
        </row>
        <row r="2760">
          <cell r="A2760">
            <v>352194071274364</v>
          </cell>
          <cell r="B2760" t="str">
            <v>7018367699397796</v>
          </cell>
        </row>
        <row r="2761">
          <cell r="A2761">
            <v>352194071274380</v>
          </cell>
          <cell r="B2761" t="str">
            <v>5396172161141800</v>
          </cell>
        </row>
        <row r="2762">
          <cell r="A2762">
            <v>352194071274398</v>
          </cell>
          <cell r="B2762" t="str">
            <v>6461557183297867</v>
          </cell>
        </row>
        <row r="2763">
          <cell r="A2763">
            <v>352194071274406</v>
          </cell>
          <cell r="B2763" t="str">
            <v>5088533083967943</v>
          </cell>
        </row>
        <row r="2764">
          <cell r="A2764">
            <v>352194071274414</v>
          </cell>
          <cell r="B2764" t="str">
            <v>3952544491409364</v>
          </cell>
        </row>
        <row r="2765">
          <cell r="A2765">
            <v>352194071274505</v>
          </cell>
          <cell r="B2765" t="str">
            <v>8066886865549091</v>
          </cell>
        </row>
        <row r="2766">
          <cell r="A2766">
            <v>352194071274513</v>
          </cell>
          <cell r="B2766" t="str">
            <v>3342479265654980</v>
          </cell>
        </row>
        <row r="2767">
          <cell r="A2767">
            <v>352194071274521</v>
          </cell>
          <cell r="B2767" t="str">
            <v>7615543412490545</v>
          </cell>
        </row>
        <row r="2768">
          <cell r="A2768">
            <v>352194071274539</v>
          </cell>
          <cell r="B2768" t="str">
            <v>1731013938619887</v>
          </cell>
        </row>
        <row r="2769">
          <cell r="A2769">
            <v>352194071274547</v>
          </cell>
          <cell r="B2769" t="str">
            <v>0321296548591716</v>
          </cell>
        </row>
        <row r="2770">
          <cell r="A2770">
            <v>352194071274554</v>
          </cell>
          <cell r="B2770" t="str">
            <v>3462572230738167</v>
          </cell>
        </row>
        <row r="2771">
          <cell r="A2771">
            <v>352194071274588</v>
          </cell>
          <cell r="B2771" t="str">
            <v>2475010834954218</v>
          </cell>
        </row>
        <row r="2772">
          <cell r="A2772">
            <v>352194071274653</v>
          </cell>
          <cell r="B2772" t="str">
            <v>4731626403530845</v>
          </cell>
        </row>
        <row r="2773">
          <cell r="A2773">
            <v>352194071274661</v>
          </cell>
          <cell r="B2773" t="str">
            <v>0443398072210153</v>
          </cell>
        </row>
        <row r="2774">
          <cell r="A2774">
            <v>352194071274679</v>
          </cell>
          <cell r="B2774" t="str">
            <v>4235977235405557</v>
          </cell>
        </row>
        <row r="2775">
          <cell r="A2775">
            <v>352194071274687</v>
          </cell>
          <cell r="B2775" t="str">
            <v>7921565138506158</v>
          </cell>
        </row>
        <row r="2776">
          <cell r="A2776">
            <v>352194071274695</v>
          </cell>
          <cell r="B2776" t="str">
            <v>9347975916275660</v>
          </cell>
        </row>
        <row r="2777">
          <cell r="A2777">
            <v>352194071274703</v>
          </cell>
          <cell r="B2777" t="str">
            <v>5265750256341300</v>
          </cell>
        </row>
        <row r="2778">
          <cell r="A2778">
            <v>352194071274760</v>
          </cell>
          <cell r="B2778" t="str">
            <v>7687488472038749</v>
          </cell>
        </row>
        <row r="2779">
          <cell r="A2779">
            <v>352194071274778</v>
          </cell>
          <cell r="B2779" t="str">
            <v>1293064616912150</v>
          </cell>
        </row>
        <row r="2780">
          <cell r="A2780">
            <v>352194071274786</v>
          </cell>
          <cell r="B2780" t="str">
            <v>5018763650983612</v>
          </cell>
        </row>
        <row r="2781">
          <cell r="A2781">
            <v>352194071274794</v>
          </cell>
          <cell r="B2781" t="str">
            <v>4327381034160067</v>
          </cell>
        </row>
        <row r="2782">
          <cell r="A2782">
            <v>352194071274810</v>
          </cell>
          <cell r="B2782" t="str">
            <v>0584979788385981</v>
          </cell>
        </row>
        <row r="2783">
          <cell r="A2783">
            <v>352194071274828</v>
          </cell>
          <cell r="B2783" t="str">
            <v>4784537729945738</v>
          </cell>
        </row>
        <row r="2784">
          <cell r="A2784">
            <v>352194071274836</v>
          </cell>
          <cell r="B2784" t="str">
            <v>3973693269981564</v>
          </cell>
        </row>
        <row r="2785">
          <cell r="A2785">
            <v>352194071274869</v>
          </cell>
          <cell r="B2785" t="str">
            <v>1211167796027277</v>
          </cell>
        </row>
        <row r="2786">
          <cell r="A2786">
            <v>352194071274877</v>
          </cell>
          <cell r="B2786" t="str">
            <v>4697839539723422</v>
          </cell>
        </row>
        <row r="2787">
          <cell r="A2787">
            <v>352194071274885</v>
          </cell>
          <cell r="B2787" t="str">
            <v>5551683344116524</v>
          </cell>
        </row>
        <row r="2788">
          <cell r="A2788">
            <v>352194071274893</v>
          </cell>
          <cell r="B2788" t="str">
            <v>6292350394607406</v>
          </cell>
        </row>
        <row r="2789">
          <cell r="A2789">
            <v>352194071274901</v>
          </cell>
          <cell r="B2789" t="str">
            <v>0697566196038473</v>
          </cell>
        </row>
        <row r="2790">
          <cell r="A2790">
            <v>352194071274919</v>
          </cell>
          <cell r="B2790" t="str">
            <v>2355485648113372</v>
          </cell>
        </row>
        <row r="2791">
          <cell r="A2791">
            <v>352194071274927</v>
          </cell>
          <cell r="B2791" t="str">
            <v>1443718068282268</v>
          </cell>
        </row>
        <row r="2792">
          <cell r="A2792">
            <v>352194071274935</v>
          </cell>
          <cell r="B2792" t="str">
            <v>7943751052400826</v>
          </cell>
        </row>
        <row r="2793">
          <cell r="A2793">
            <v>352194071274943</v>
          </cell>
          <cell r="B2793" t="str">
            <v>5601338294117388</v>
          </cell>
        </row>
        <row r="2794">
          <cell r="A2794">
            <v>352194071274992</v>
          </cell>
          <cell r="B2794" t="str">
            <v>9653647504819345</v>
          </cell>
        </row>
        <row r="2795">
          <cell r="A2795">
            <v>352194071275007</v>
          </cell>
          <cell r="B2795" t="str">
            <v>6424946733905200</v>
          </cell>
        </row>
        <row r="2796">
          <cell r="A2796">
            <v>352194071275155</v>
          </cell>
          <cell r="B2796" t="str">
            <v>2130733221187416</v>
          </cell>
        </row>
        <row r="2797">
          <cell r="A2797">
            <v>352194071275221</v>
          </cell>
          <cell r="B2797" t="str">
            <v>3054505776291583</v>
          </cell>
        </row>
        <row r="2798">
          <cell r="A2798">
            <v>352194071275239</v>
          </cell>
          <cell r="B2798" t="str">
            <v>3629254276335155</v>
          </cell>
        </row>
        <row r="2799">
          <cell r="A2799">
            <v>352194071275247</v>
          </cell>
          <cell r="B2799" t="str">
            <v>2900147436510332</v>
          </cell>
        </row>
        <row r="2800">
          <cell r="A2800">
            <v>352194071275254</v>
          </cell>
          <cell r="B2800" t="str">
            <v>0186981013033773</v>
          </cell>
        </row>
        <row r="2801">
          <cell r="A2801">
            <v>352194071275262</v>
          </cell>
          <cell r="B2801" t="str">
            <v>3428384742156561</v>
          </cell>
        </row>
        <row r="2802">
          <cell r="A2802">
            <v>352194071275270</v>
          </cell>
          <cell r="B2802" t="str">
            <v>4027071851861898</v>
          </cell>
        </row>
        <row r="2803">
          <cell r="A2803">
            <v>352194071275288</v>
          </cell>
          <cell r="B2803" t="str">
            <v>9003058128263133</v>
          </cell>
        </row>
        <row r="2804">
          <cell r="A2804">
            <v>352194071275296</v>
          </cell>
          <cell r="B2804" t="str">
            <v>2330770244186418</v>
          </cell>
        </row>
        <row r="2805">
          <cell r="A2805">
            <v>352194071275304</v>
          </cell>
          <cell r="B2805" t="str">
            <v>3324162551407164</v>
          </cell>
        </row>
        <row r="2806">
          <cell r="A2806">
            <v>352194071275312</v>
          </cell>
          <cell r="B2806" t="str">
            <v>9621134122152253</v>
          </cell>
        </row>
        <row r="2807">
          <cell r="A2807">
            <v>352194071275320</v>
          </cell>
          <cell r="B2807" t="str">
            <v>8543168221995109</v>
          </cell>
        </row>
        <row r="2808">
          <cell r="A2808">
            <v>352194071275338</v>
          </cell>
          <cell r="B2808" t="str">
            <v>7980739161481988</v>
          </cell>
        </row>
        <row r="2809">
          <cell r="A2809">
            <v>352194071275346</v>
          </cell>
          <cell r="B2809" t="str">
            <v>9068038346862645</v>
          </cell>
        </row>
        <row r="2810">
          <cell r="A2810">
            <v>352194071275353</v>
          </cell>
          <cell r="B2810" t="str">
            <v>2030591804330475</v>
          </cell>
        </row>
        <row r="2811">
          <cell r="A2811">
            <v>352194071275361</v>
          </cell>
          <cell r="B2811" t="str">
            <v>4077696957022816</v>
          </cell>
        </row>
        <row r="2812">
          <cell r="A2812">
            <v>352194071275379</v>
          </cell>
          <cell r="B2812" t="str">
            <v>4362319158817511</v>
          </cell>
        </row>
        <row r="2813">
          <cell r="A2813">
            <v>352194071275387</v>
          </cell>
          <cell r="B2813" t="str">
            <v>9433572573365034</v>
          </cell>
        </row>
        <row r="2814">
          <cell r="A2814">
            <v>352194071275395</v>
          </cell>
          <cell r="B2814" t="str">
            <v>7958182279594258</v>
          </cell>
        </row>
        <row r="2815">
          <cell r="A2815">
            <v>352194071275403</v>
          </cell>
          <cell r="B2815" t="str">
            <v>7074982287668825</v>
          </cell>
        </row>
        <row r="2816">
          <cell r="A2816">
            <v>352194071275411</v>
          </cell>
          <cell r="B2816" t="str">
            <v>8268944787494002</v>
          </cell>
        </row>
        <row r="2817">
          <cell r="A2817">
            <v>352194071275429</v>
          </cell>
          <cell r="B2817" t="str">
            <v>3805750905057213</v>
          </cell>
        </row>
        <row r="2818">
          <cell r="A2818">
            <v>352194071275437</v>
          </cell>
          <cell r="B2818" t="str">
            <v>4682021717239171</v>
          </cell>
        </row>
        <row r="2819">
          <cell r="A2819">
            <v>352194071275528</v>
          </cell>
          <cell r="B2819" t="str">
            <v>8243428050583154</v>
          </cell>
        </row>
        <row r="2820">
          <cell r="A2820">
            <v>352194071275536</v>
          </cell>
          <cell r="B2820" t="str">
            <v>9772608193558108</v>
          </cell>
        </row>
        <row r="2821">
          <cell r="A2821">
            <v>352194071275544</v>
          </cell>
          <cell r="B2821" t="str">
            <v>5110629661589613</v>
          </cell>
        </row>
        <row r="2822">
          <cell r="A2822">
            <v>352194071275585</v>
          </cell>
          <cell r="B2822" t="str">
            <v>7937822691077109</v>
          </cell>
        </row>
        <row r="2823">
          <cell r="A2823">
            <v>352194071275593</v>
          </cell>
          <cell r="B2823" t="str">
            <v>3368419570981129</v>
          </cell>
        </row>
        <row r="2824">
          <cell r="A2824">
            <v>352194071275601</v>
          </cell>
          <cell r="B2824" t="str">
            <v>8303034446913485</v>
          </cell>
        </row>
        <row r="2825">
          <cell r="A2825">
            <v>352194071275619</v>
          </cell>
          <cell r="B2825" t="str">
            <v>0450006508982533</v>
          </cell>
        </row>
        <row r="2826">
          <cell r="A2826">
            <v>352194071275676</v>
          </cell>
          <cell r="B2826" t="str">
            <v>6406243668975178</v>
          </cell>
        </row>
        <row r="2827">
          <cell r="A2827">
            <v>352194071275684</v>
          </cell>
          <cell r="B2827" t="str">
            <v>3582179439128485</v>
          </cell>
        </row>
        <row r="2828">
          <cell r="A2828">
            <v>352194071275692</v>
          </cell>
          <cell r="B2828" t="str">
            <v>1762862696074898</v>
          </cell>
        </row>
        <row r="2829">
          <cell r="A2829">
            <v>352194071275700</v>
          </cell>
          <cell r="B2829" t="str">
            <v>1716927560311771</v>
          </cell>
        </row>
        <row r="2830">
          <cell r="A2830">
            <v>352194071275718</v>
          </cell>
          <cell r="B2830" t="str">
            <v>4947128416316821</v>
          </cell>
        </row>
        <row r="2831">
          <cell r="A2831">
            <v>352194071275726</v>
          </cell>
          <cell r="B2831" t="str">
            <v>4450164418229825</v>
          </cell>
        </row>
        <row r="2832">
          <cell r="A2832">
            <v>352194071275734</v>
          </cell>
          <cell r="B2832" t="str">
            <v>4256872830199188</v>
          </cell>
        </row>
        <row r="2833">
          <cell r="A2833">
            <v>352194071275809</v>
          </cell>
          <cell r="B2833" t="str">
            <v>2485540068893861</v>
          </cell>
        </row>
        <row r="2834">
          <cell r="A2834">
            <v>352194071275817</v>
          </cell>
          <cell r="B2834" t="str">
            <v>0241229617421337</v>
          </cell>
        </row>
        <row r="2835">
          <cell r="A2835">
            <v>352194071275825</v>
          </cell>
          <cell r="B2835" t="str">
            <v>8977960629822714</v>
          </cell>
        </row>
        <row r="2836">
          <cell r="A2836">
            <v>352194071275916</v>
          </cell>
          <cell r="B2836" t="str">
            <v>6621343400212316</v>
          </cell>
        </row>
        <row r="2837">
          <cell r="A2837">
            <v>352194071275924</v>
          </cell>
          <cell r="B2837" t="str">
            <v>7053399113777245</v>
          </cell>
        </row>
        <row r="2838">
          <cell r="A2838">
            <v>352194071275932</v>
          </cell>
          <cell r="B2838" t="str">
            <v>0124380662102026</v>
          </cell>
        </row>
        <row r="2839">
          <cell r="A2839">
            <v>352194071275965</v>
          </cell>
          <cell r="B2839" t="str">
            <v>5304219116051480</v>
          </cell>
        </row>
        <row r="2840">
          <cell r="A2840">
            <v>352194071275973</v>
          </cell>
          <cell r="B2840" t="str">
            <v>0765356327859125</v>
          </cell>
        </row>
        <row r="2841">
          <cell r="A2841">
            <v>352194071275981</v>
          </cell>
          <cell r="B2841" t="str">
            <v>5178331717365839</v>
          </cell>
        </row>
        <row r="2842">
          <cell r="A2842">
            <v>352194071275999</v>
          </cell>
          <cell r="B2842" t="str">
            <v>1090205051769314</v>
          </cell>
        </row>
        <row r="2843">
          <cell r="A2843">
            <v>352194071276005</v>
          </cell>
          <cell r="B2843" t="str">
            <v>3238475111156629</v>
          </cell>
        </row>
        <row r="2844">
          <cell r="A2844">
            <v>352194071276120</v>
          </cell>
          <cell r="B2844" t="str">
            <v>0592330494486562</v>
          </cell>
        </row>
        <row r="2845">
          <cell r="A2845">
            <v>352194071276138</v>
          </cell>
          <cell r="B2845" t="str">
            <v>0268384533441720</v>
          </cell>
        </row>
        <row r="2846">
          <cell r="A2846">
            <v>352194071276146</v>
          </cell>
          <cell r="B2846" t="str">
            <v>1431338997784749</v>
          </cell>
        </row>
        <row r="2847">
          <cell r="A2847">
            <v>352194071276195</v>
          </cell>
          <cell r="B2847" t="str">
            <v>8069710869087527</v>
          </cell>
        </row>
        <row r="2848">
          <cell r="A2848">
            <v>352194071276203</v>
          </cell>
          <cell r="B2848" t="str">
            <v>9231581271761074</v>
          </cell>
        </row>
        <row r="2849">
          <cell r="A2849">
            <v>352194071276211</v>
          </cell>
          <cell r="B2849" t="str">
            <v>0251896407114696</v>
          </cell>
        </row>
        <row r="2850">
          <cell r="A2850">
            <v>352194071276229</v>
          </cell>
          <cell r="B2850" t="str">
            <v>9643357064405340</v>
          </cell>
        </row>
        <row r="2851">
          <cell r="A2851">
            <v>352194071276245</v>
          </cell>
          <cell r="B2851" t="str">
            <v>9028899552961759</v>
          </cell>
        </row>
        <row r="2852">
          <cell r="A2852">
            <v>352194071276252</v>
          </cell>
          <cell r="B2852" t="str">
            <v>5572759465739086</v>
          </cell>
        </row>
        <row r="2853">
          <cell r="A2853">
            <v>352194071276260</v>
          </cell>
          <cell r="B2853" t="str">
            <v>0656119789656006</v>
          </cell>
        </row>
        <row r="2854">
          <cell r="A2854">
            <v>352194071276278</v>
          </cell>
          <cell r="B2854" t="str">
            <v>2351255139541507</v>
          </cell>
        </row>
        <row r="2855">
          <cell r="A2855">
            <v>352194071276401</v>
          </cell>
          <cell r="B2855" t="str">
            <v>9383923124275773</v>
          </cell>
        </row>
        <row r="2856">
          <cell r="A2856">
            <v>352194071276419</v>
          </cell>
          <cell r="B2856" t="str">
            <v>2967369752061010</v>
          </cell>
        </row>
        <row r="2857">
          <cell r="A2857">
            <v>352194071276427</v>
          </cell>
          <cell r="B2857" t="str">
            <v>9452423025221807</v>
          </cell>
        </row>
        <row r="2858">
          <cell r="A2858">
            <v>352194071276435</v>
          </cell>
          <cell r="B2858" t="str">
            <v>1944217724168318</v>
          </cell>
        </row>
        <row r="2859">
          <cell r="A2859">
            <v>352194071276484</v>
          </cell>
          <cell r="B2859" t="str">
            <v>8654506885401312</v>
          </cell>
        </row>
        <row r="2860">
          <cell r="A2860">
            <v>352194071276492</v>
          </cell>
          <cell r="B2860" t="str">
            <v>6084427820168673</v>
          </cell>
        </row>
        <row r="2861">
          <cell r="A2861">
            <v>352194071276500</v>
          </cell>
          <cell r="B2861" t="str">
            <v>8782812610254045</v>
          </cell>
        </row>
        <row r="2862">
          <cell r="A2862">
            <v>352194071276575</v>
          </cell>
          <cell r="B2862" t="str">
            <v>7979919723147676</v>
          </cell>
        </row>
        <row r="2863">
          <cell r="A2863">
            <v>352194071276583</v>
          </cell>
          <cell r="B2863" t="str">
            <v>1093052111622775</v>
          </cell>
        </row>
        <row r="2864">
          <cell r="A2864">
            <v>352194071276591</v>
          </cell>
          <cell r="B2864" t="str">
            <v>4942147432948647</v>
          </cell>
        </row>
        <row r="2865">
          <cell r="A2865">
            <v>352194071276625</v>
          </cell>
          <cell r="B2865" t="str">
            <v>4936414135417288</v>
          </cell>
        </row>
        <row r="2866">
          <cell r="A2866">
            <v>352194071276633</v>
          </cell>
          <cell r="B2866" t="str">
            <v>8233711092402354</v>
          </cell>
        </row>
        <row r="2867">
          <cell r="A2867">
            <v>352194071276724</v>
          </cell>
          <cell r="B2867" t="str">
            <v>1175612415655105</v>
          </cell>
        </row>
        <row r="2868">
          <cell r="A2868">
            <v>352194071276732</v>
          </cell>
          <cell r="B2868" t="str">
            <v>7995650992448634</v>
          </cell>
        </row>
        <row r="2869">
          <cell r="A2869">
            <v>352194071276740</v>
          </cell>
          <cell r="B2869" t="str">
            <v>2669396532494827</v>
          </cell>
        </row>
        <row r="2870">
          <cell r="A2870">
            <v>352194071276757</v>
          </cell>
          <cell r="B2870" t="str">
            <v>2461205678510098</v>
          </cell>
        </row>
        <row r="2871">
          <cell r="A2871">
            <v>352194071276765</v>
          </cell>
          <cell r="B2871" t="str">
            <v>1534552065759344</v>
          </cell>
        </row>
        <row r="2872">
          <cell r="A2872">
            <v>352194071276773</v>
          </cell>
          <cell r="B2872" t="str">
            <v>1306981335816419</v>
          </cell>
        </row>
        <row r="2873">
          <cell r="A2873">
            <v>352194071276781</v>
          </cell>
          <cell r="B2873" t="str">
            <v>4621511251747917</v>
          </cell>
        </row>
        <row r="2874">
          <cell r="A2874">
            <v>352194071276948</v>
          </cell>
          <cell r="B2874" t="str">
            <v>1288512951777585</v>
          </cell>
        </row>
        <row r="2875">
          <cell r="A2875">
            <v>352194071276955</v>
          </cell>
          <cell r="B2875" t="str">
            <v>2508669188601327</v>
          </cell>
        </row>
        <row r="2876">
          <cell r="A2876">
            <v>352194071276963</v>
          </cell>
          <cell r="B2876" t="str">
            <v>3881605892320963</v>
          </cell>
        </row>
        <row r="2877">
          <cell r="A2877">
            <v>352194071276971</v>
          </cell>
          <cell r="B2877" t="str">
            <v>1376994627050408</v>
          </cell>
        </row>
        <row r="2878">
          <cell r="A2878">
            <v>352194071276989</v>
          </cell>
          <cell r="B2878" t="str">
            <v>3943830106231389</v>
          </cell>
        </row>
        <row r="2879">
          <cell r="A2879">
            <v>352194071276997</v>
          </cell>
          <cell r="B2879" t="str">
            <v>6515889900974623</v>
          </cell>
        </row>
        <row r="2880">
          <cell r="A2880">
            <v>352194071277003</v>
          </cell>
          <cell r="B2880" t="str">
            <v>4968681142093830</v>
          </cell>
        </row>
        <row r="2881">
          <cell r="A2881">
            <v>352194071277011</v>
          </cell>
          <cell r="B2881" t="str">
            <v>1411617366449734</v>
          </cell>
        </row>
        <row r="2882">
          <cell r="A2882">
            <v>352194071277029</v>
          </cell>
          <cell r="B2882" t="str">
            <v>8527664959339135</v>
          </cell>
        </row>
        <row r="2883">
          <cell r="A2883">
            <v>352194071277037</v>
          </cell>
          <cell r="B2883" t="str">
            <v>9945130356223142</v>
          </cell>
        </row>
        <row r="2884">
          <cell r="A2884">
            <v>352194071277128</v>
          </cell>
          <cell r="B2884" t="str">
            <v>7630849477336595</v>
          </cell>
        </row>
        <row r="2885">
          <cell r="A2885">
            <v>352194071277136</v>
          </cell>
          <cell r="B2885" t="str">
            <v>7952088345014702</v>
          </cell>
        </row>
        <row r="2886">
          <cell r="A2886">
            <v>352194071277144</v>
          </cell>
          <cell r="B2886" t="str">
            <v>2846730285888834</v>
          </cell>
        </row>
        <row r="2887">
          <cell r="A2887">
            <v>352194071277151</v>
          </cell>
          <cell r="B2887" t="str">
            <v>3610105958298660</v>
          </cell>
        </row>
        <row r="2888">
          <cell r="A2888">
            <v>352194071277169</v>
          </cell>
          <cell r="B2888" t="str">
            <v>7235576013174540</v>
          </cell>
        </row>
        <row r="2889">
          <cell r="A2889">
            <v>352194071277177</v>
          </cell>
          <cell r="B2889" t="str">
            <v>3409446654207286</v>
          </cell>
        </row>
        <row r="2890">
          <cell r="A2890">
            <v>352194071277268</v>
          </cell>
          <cell r="B2890" t="str">
            <v>0517859445787619</v>
          </cell>
        </row>
        <row r="2891">
          <cell r="A2891">
            <v>352194071277359</v>
          </cell>
          <cell r="B2891" t="str">
            <v>8685041560468800</v>
          </cell>
        </row>
        <row r="2892">
          <cell r="A2892">
            <v>352194071277367</v>
          </cell>
          <cell r="B2892" t="str">
            <v>2039122073829799</v>
          </cell>
        </row>
        <row r="2893">
          <cell r="A2893">
            <v>352194071277417</v>
          </cell>
          <cell r="B2893" t="str">
            <v>1241327296435227</v>
          </cell>
        </row>
        <row r="2894">
          <cell r="A2894">
            <v>352194071277425</v>
          </cell>
          <cell r="B2894" t="str">
            <v>2422495189332937</v>
          </cell>
        </row>
        <row r="2895">
          <cell r="A2895">
            <v>352194071277433</v>
          </cell>
          <cell r="B2895" t="str">
            <v>5301386910120077</v>
          </cell>
        </row>
        <row r="2896">
          <cell r="A2896">
            <v>352194071277441</v>
          </cell>
          <cell r="B2896" t="str">
            <v>8717820635614943</v>
          </cell>
        </row>
        <row r="2897">
          <cell r="A2897">
            <v>352194071277458</v>
          </cell>
          <cell r="B2897" t="str">
            <v>4381520959573315</v>
          </cell>
        </row>
        <row r="2898">
          <cell r="A2898">
            <v>352194071277466</v>
          </cell>
          <cell r="B2898" t="str">
            <v>2437960136654411</v>
          </cell>
        </row>
        <row r="2899">
          <cell r="A2899">
            <v>352194071277474</v>
          </cell>
          <cell r="B2899" t="str">
            <v>0499807896521036</v>
          </cell>
        </row>
        <row r="2900">
          <cell r="A2900">
            <v>352194071277482</v>
          </cell>
          <cell r="B2900" t="str">
            <v>3311371457617152</v>
          </cell>
        </row>
        <row r="2901">
          <cell r="A2901">
            <v>352194071277615</v>
          </cell>
          <cell r="B2901" t="str">
            <v>4379017555407486</v>
          </cell>
        </row>
        <row r="2902">
          <cell r="A2902">
            <v>352194071277623</v>
          </cell>
          <cell r="B2902" t="str">
            <v>0021358348320596</v>
          </cell>
        </row>
        <row r="2903">
          <cell r="A2903">
            <v>352194071277631</v>
          </cell>
          <cell r="B2903" t="str">
            <v>3302639840438928</v>
          </cell>
        </row>
        <row r="2904">
          <cell r="A2904">
            <v>352194071277649</v>
          </cell>
          <cell r="B2904" t="str">
            <v>3070936340334029</v>
          </cell>
        </row>
        <row r="2905">
          <cell r="A2905">
            <v>352194071277656</v>
          </cell>
          <cell r="B2905" t="str">
            <v>2345664905220421</v>
          </cell>
        </row>
        <row r="2906">
          <cell r="A2906">
            <v>352194071277664</v>
          </cell>
          <cell r="B2906" t="str">
            <v>7765886465612953</v>
          </cell>
        </row>
        <row r="2907">
          <cell r="A2907">
            <v>352194071277920</v>
          </cell>
          <cell r="B2907" t="str">
            <v>2877447074247658</v>
          </cell>
        </row>
        <row r="2908">
          <cell r="A2908">
            <v>352194071277938</v>
          </cell>
          <cell r="B2908" t="str">
            <v>8615739962630823</v>
          </cell>
        </row>
        <row r="2909">
          <cell r="A2909">
            <v>352194071277946</v>
          </cell>
          <cell r="B2909" t="str">
            <v>5188567044714115</v>
          </cell>
        </row>
        <row r="2910">
          <cell r="A2910">
            <v>352194071277953</v>
          </cell>
          <cell r="B2910" t="str">
            <v>6519734748297664</v>
          </cell>
        </row>
        <row r="2911">
          <cell r="A2911">
            <v>352194071277961</v>
          </cell>
          <cell r="B2911" t="str">
            <v>4128302911513427</v>
          </cell>
        </row>
        <row r="2912">
          <cell r="A2912">
            <v>352194071277979</v>
          </cell>
          <cell r="B2912" t="str">
            <v>3883814978790320</v>
          </cell>
        </row>
        <row r="2913">
          <cell r="A2913">
            <v>352194071278068</v>
          </cell>
          <cell r="B2913" t="str">
            <v>8500972132535215</v>
          </cell>
        </row>
        <row r="2914">
          <cell r="A2914">
            <v>352194071278076</v>
          </cell>
          <cell r="B2914" t="str">
            <v>0026226254493428</v>
          </cell>
        </row>
        <row r="2915">
          <cell r="A2915">
            <v>352194071278084</v>
          </cell>
          <cell r="B2915" t="str">
            <v>6121076703744263</v>
          </cell>
        </row>
        <row r="2916">
          <cell r="A2916">
            <v>352194071278092</v>
          </cell>
          <cell r="B2916" t="str">
            <v>8333374641168540</v>
          </cell>
        </row>
        <row r="2917">
          <cell r="A2917">
            <v>352194071278100</v>
          </cell>
          <cell r="B2917" t="str">
            <v>9282792882863290</v>
          </cell>
        </row>
        <row r="2918">
          <cell r="A2918">
            <v>352194071278118</v>
          </cell>
          <cell r="B2918" t="str">
            <v>7254906840296519</v>
          </cell>
        </row>
        <row r="2919">
          <cell r="A2919">
            <v>352194071278126</v>
          </cell>
          <cell r="B2919" t="str">
            <v>9305187691621333</v>
          </cell>
        </row>
        <row r="2920">
          <cell r="A2920">
            <v>352194071278134</v>
          </cell>
          <cell r="B2920" t="str">
            <v>0399807712200764</v>
          </cell>
        </row>
        <row r="2921">
          <cell r="A2921">
            <v>352194071278225</v>
          </cell>
          <cell r="B2921" t="str">
            <v>7132950681100713</v>
          </cell>
        </row>
        <row r="2922">
          <cell r="A2922">
            <v>352194071278233</v>
          </cell>
          <cell r="B2922" t="str">
            <v>1122519224718565</v>
          </cell>
        </row>
        <row r="2923">
          <cell r="A2923">
            <v>352194071278241</v>
          </cell>
          <cell r="B2923" t="str">
            <v>1497362500251601</v>
          </cell>
        </row>
        <row r="2924">
          <cell r="A2924">
            <v>352194071278332</v>
          </cell>
          <cell r="B2924" t="str">
            <v>8456551594757597</v>
          </cell>
        </row>
        <row r="2925">
          <cell r="A2925">
            <v>352194071278340</v>
          </cell>
          <cell r="B2925" t="str">
            <v>2834318202358556</v>
          </cell>
        </row>
        <row r="2926">
          <cell r="A2926">
            <v>352194071278357</v>
          </cell>
          <cell r="B2926" t="str">
            <v>1838286876511409</v>
          </cell>
        </row>
        <row r="2927">
          <cell r="A2927">
            <v>352194071278407</v>
          </cell>
          <cell r="B2927" t="str">
            <v>7555013644036762</v>
          </cell>
        </row>
        <row r="2928">
          <cell r="A2928">
            <v>352194071278415</v>
          </cell>
          <cell r="B2928" t="str">
            <v>9869472389892818</v>
          </cell>
        </row>
        <row r="2929">
          <cell r="A2929">
            <v>352194071278423</v>
          </cell>
          <cell r="B2929" t="str">
            <v>8816790193397515</v>
          </cell>
        </row>
        <row r="2930">
          <cell r="A2930">
            <v>352194071278431</v>
          </cell>
          <cell r="B2930" t="str">
            <v>7602405294245183</v>
          </cell>
        </row>
        <row r="2931">
          <cell r="A2931">
            <v>352194071278480</v>
          </cell>
          <cell r="B2931" t="str">
            <v>8290895051042426</v>
          </cell>
        </row>
        <row r="2932">
          <cell r="A2932">
            <v>352194071278498</v>
          </cell>
          <cell r="B2932" t="str">
            <v>4364426176888570</v>
          </cell>
        </row>
        <row r="2933">
          <cell r="A2933">
            <v>352194071278506</v>
          </cell>
          <cell r="B2933" t="str">
            <v>0465120481741685</v>
          </cell>
        </row>
        <row r="2934">
          <cell r="A2934">
            <v>352194071278514</v>
          </cell>
          <cell r="B2934" t="str">
            <v>8937144685858803</v>
          </cell>
        </row>
        <row r="2935">
          <cell r="A2935">
            <v>352194071278522</v>
          </cell>
          <cell r="B2935" t="str">
            <v>8340740970180406</v>
          </cell>
        </row>
        <row r="2936">
          <cell r="A2936">
            <v>352194071278530</v>
          </cell>
          <cell r="B2936" t="str">
            <v>2056653764731935</v>
          </cell>
        </row>
        <row r="2937">
          <cell r="A2937">
            <v>352194071278548</v>
          </cell>
          <cell r="B2937" t="str">
            <v>2609382156706662</v>
          </cell>
        </row>
        <row r="2938">
          <cell r="A2938">
            <v>352194071278639</v>
          </cell>
          <cell r="B2938" t="str">
            <v>1758674330212913</v>
          </cell>
        </row>
        <row r="2939">
          <cell r="A2939">
            <v>352194071278647</v>
          </cell>
          <cell r="B2939" t="str">
            <v>7890417204315330</v>
          </cell>
        </row>
        <row r="2940">
          <cell r="A2940">
            <v>352194071278654</v>
          </cell>
          <cell r="B2940" t="str">
            <v>9264615101504604</v>
          </cell>
        </row>
        <row r="2941">
          <cell r="A2941">
            <v>352194071278662</v>
          </cell>
          <cell r="B2941" t="str">
            <v>1431907072524552</v>
          </cell>
        </row>
        <row r="2942">
          <cell r="A2942">
            <v>352194071278670</v>
          </cell>
          <cell r="B2942" t="str">
            <v>9072433173035688</v>
          </cell>
        </row>
        <row r="2943">
          <cell r="A2943">
            <v>352194071278688</v>
          </cell>
          <cell r="B2943" t="str">
            <v>5592882927547257</v>
          </cell>
        </row>
        <row r="2944">
          <cell r="A2944">
            <v>352194071278910</v>
          </cell>
          <cell r="B2944" t="str">
            <v>4163556217886019</v>
          </cell>
        </row>
        <row r="2945">
          <cell r="A2945">
            <v>352194071278944</v>
          </cell>
          <cell r="B2945" t="str">
            <v>9366565841249585</v>
          </cell>
        </row>
        <row r="2946">
          <cell r="A2946">
            <v>352194071278951</v>
          </cell>
          <cell r="B2946" t="str">
            <v>0629530923500183</v>
          </cell>
        </row>
        <row r="2947">
          <cell r="A2947">
            <v>352194071278969</v>
          </cell>
          <cell r="B2947" t="str">
            <v>5531439132472241</v>
          </cell>
        </row>
        <row r="2948">
          <cell r="A2948">
            <v>352194071278977</v>
          </cell>
          <cell r="B2948" t="str">
            <v>3689069428428599</v>
          </cell>
        </row>
        <row r="2949">
          <cell r="A2949">
            <v>352194071278993</v>
          </cell>
          <cell r="B2949" t="str">
            <v>2382251287603321</v>
          </cell>
        </row>
        <row r="2950">
          <cell r="A2950">
            <v>352194071279009</v>
          </cell>
          <cell r="B2950" t="str">
            <v>9707169231413237</v>
          </cell>
        </row>
        <row r="2951">
          <cell r="A2951">
            <v>352194071279017</v>
          </cell>
          <cell r="B2951" t="str">
            <v>1166226379340630</v>
          </cell>
        </row>
        <row r="2952">
          <cell r="A2952">
            <v>352194071279033</v>
          </cell>
          <cell r="B2952" t="str">
            <v>0270461904607753</v>
          </cell>
        </row>
        <row r="2953">
          <cell r="A2953">
            <v>352194071279066</v>
          </cell>
          <cell r="B2953" t="str">
            <v>3343832773726895</v>
          </cell>
        </row>
        <row r="2954">
          <cell r="A2954">
            <v>352194071279074</v>
          </cell>
          <cell r="B2954" t="str">
            <v>3967942487346342</v>
          </cell>
        </row>
        <row r="2955">
          <cell r="A2955">
            <v>352194071279082</v>
          </cell>
          <cell r="B2955" t="str">
            <v>8992119698606469</v>
          </cell>
        </row>
        <row r="2956">
          <cell r="A2956">
            <v>352194071279090</v>
          </cell>
          <cell r="B2956" t="str">
            <v>1579245861263814</v>
          </cell>
        </row>
        <row r="2957">
          <cell r="A2957">
            <v>352194071279108</v>
          </cell>
          <cell r="B2957" t="str">
            <v>1999735461285969</v>
          </cell>
        </row>
        <row r="2958">
          <cell r="A2958">
            <v>352194071279116</v>
          </cell>
          <cell r="B2958" t="str">
            <v>0160192788837080</v>
          </cell>
        </row>
        <row r="2959">
          <cell r="A2959">
            <v>352194071279124</v>
          </cell>
          <cell r="B2959" t="str">
            <v>0328934457044315</v>
          </cell>
        </row>
        <row r="2960">
          <cell r="A2960">
            <v>352194071279132</v>
          </cell>
          <cell r="B2960" t="str">
            <v>5434114818783576</v>
          </cell>
        </row>
        <row r="2961">
          <cell r="A2961">
            <v>352194071279231</v>
          </cell>
          <cell r="B2961" t="str">
            <v>8388857378307059</v>
          </cell>
        </row>
        <row r="2962">
          <cell r="A2962">
            <v>352194071279249</v>
          </cell>
          <cell r="B2962" t="str">
            <v>8407356978294977</v>
          </cell>
        </row>
        <row r="2963">
          <cell r="A2963">
            <v>352194071279256</v>
          </cell>
          <cell r="B2963" t="str">
            <v>1934998094612186</v>
          </cell>
        </row>
        <row r="2964">
          <cell r="A2964">
            <v>352194071279272</v>
          </cell>
          <cell r="B2964" t="str">
            <v>0136852957357379</v>
          </cell>
        </row>
        <row r="2965">
          <cell r="A2965">
            <v>352194071279306</v>
          </cell>
          <cell r="B2965" t="str">
            <v>0979845322607090</v>
          </cell>
        </row>
        <row r="2966">
          <cell r="A2966">
            <v>352194071279314</v>
          </cell>
          <cell r="B2966" t="str">
            <v>2227580954186653</v>
          </cell>
        </row>
        <row r="2967">
          <cell r="A2967">
            <v>352194071279322</v>
          </cell>
          <cell r="B2967" t="str">
            <v>4257283547298686</v>
          </cell>
        </row>
        <row r="2968">
          <cell r="A2968">
            <v>352194071279355</v>
          </cell>
          <cell r="B2968" t="str">
            <v>1475344326046789</v>
          </cell>
        </row>
        <row r="2969">
          <cell r="A2969">
            <v>352194071279363</v>
          </cell>
          <cell r="B2969" t="str">
            <v>0837191255275405</v>
          </cell>
        </row>
        <row r="2970">
          <cell r="A2970">
            <v>352194071279413</v>
          </cell>
          <cell r="B2970" t="str">
            <v>2184535100315226</v>
          </cell>
        </row>
        <row r="2971">
          <cell r="A2971">
            <v>352194071279421</v>
          </cell>
          <cell r="B2971" t="str">
            <v>1997043868984385</v>
          </cell>
        </row>
        <row r="2972">
          <cell r="A2972">
            <v>352194071279439</v>
          </cell>
          <cell r="B2972" t="str">
            <v>3227967823350175</v>
          </cell>
        </row>
        <row r="2973">
          <cell r="A2973">
            <v>352194071279447</v>
          </cell>
          <cell r="B2973" t="str">
            <v>1944875171359853</v>
          </cell>
        </row>
        <row r="2974">
          <cell r="A2974">
            <v>352194071279454</v>
          </cell>
          <cell r="B2974" t="str">
            <v>0728008525014147</v>
          </cell>
        </row>
        <row r="2975">
          <cell r="A2975">
            <v>352194071279504</v>
          </cell>
          <cell r="B2975" t="str">
            <v>6796615780068110</v>
          </cell>
        </row>
        <row r="2976">
          <cell r="A2976">
            <v>352194071279512</v>
          </cell>
          <cell r="B2976" t="str">
            <v>0447034794348616</v>
          </cell>
        </row>
        <row r="2977">
          <cell r="A2977">
            <v>352194071279520</v>
          </cell>
          <cell r="B2977" t="str">
            <v>2244655440363015</v>
          </cell>
        </row>
        <row r="2978">
          <cell r="A2978">
            <v>352194071279538</v>
          </cell>
          <cell r="B2978" t="str">
            <v>8338073635938517</v>
          </cell>
        </row>
        <row r="2979">
          <cell r="A2979">
            <v>352194071279553</v>
          </cell>
          <cell r="B2979" t="str">
            <v>8612733009358468</v>
          </cell>
        </row>
        <row r="2980">
          <cell r="A2980">
            <v>352194071279561</v>
          </cell>
          <cell r="B2980" t="str">
            <v>1130855971261119</v>
          </cell>
        </row>
        <row r="2981">
          <cell r="A2981">
            <v>352194071279579</v>
          </cell>
          <cell r="B2981" t="str">
            <v>7788054927074830</v>
          </cell>
        </row>
        <row r="2982">
          <cell r="A2982">
            <v>352194071279801</v>
          </cell>
          <cell r="B2982" t="str">
            <v>8739971335542709</v>
          </cell>
        </row>
        <row r="2983">
          <cell r="A2983">
            <v>352194071279850</v>
          </cell>
          <cell r="B2983" t="str">
            <v>3594604656804689</v>
          </cell>
        </row>
        <row r="2984">
          <cell r="A2984">
            <v>352194071279868</v>
          </cell>
          <cell r="B2984" t="str">
            <v>9302705743000951</v>
          </cell>
        </row>
        <row r="2985">
          <cell r="A2985">
            <v>352194071279876</v>
          </cell>
          <cell r="B2985" t="str">
            <v>6215780881615848</v>
          </cell>
        </row>
        <row r="2986">
          <cell r="A2986">
            <v>352194071279918</v>
          </cell>
          <cell r="B2986" t="str">
            <v>3284193524796062</v>
          </cell>
        </row>
        <row r="2987">
          <cell r="A2987">
            <v>352194071280007</v>
          </cell>
          <cell r="B2987" t="str">
            <v>9696234554449952</v>
          </cell>
        </row>
        <row r="2988">
          <cell r="A2988">
            <v>352194071280015</v>
          </cell>
          <cell r="B2988" t="str">
            <v>5188526400823720</v>
          </cell>
        </row>
        <row r="2989">
          <cell r="A2989">
            <v>352194071280023</v>
          </cell>
          <cell r="B2989" t="str">
            <v>7300168626092602</v>
          </cell>
        </row>
        <row r="2990">
          <cell r="A2990">
            <v>352194071280031</v>
          </cell>
          <cell r="B2990" t="str">
            <v>6698810635171475</v>
          </cell>
        </row>
        <row r="2991">
          <cell r="A2991">
            <v>352194071280049</v>
          </cell>
          <cell r="B2991" t="str">
            <v>2524225125410548</v>
          </cell>
        </row>
        <row r="2992">
          <cell r="A2992">
            <v>352194071280213</v>
          </cell>
          <cell r="B2992" t="str">
            <v>9017105599521460</v>
          </cell>
        </row>
        <row r="2993">
          <cell r="A2993">
            <v>352194071280221</v>
          </cell>
          <cell r="B2993" t="str">
            <v>4764259694240927</v>
          </cell>
        </row>
        <row r="2994">
          <cell r="A2994">
            <v>352194071280239</v>
          </cell>
          <cell r="B2994" t="str">
            <v>6494232240471994</v>
          </cell>
        </row>
        <row r="2995">
          <cell r="A2995">
            <v>352194071280247</v>
          </cell>
          <cell r="B2995" t="str">
            <v>2203387078342599</v>
          </cell>
        </row>
        <row r="2996">
          <cell r="A2996">
            <v>352194071280254</v>
          </cell>
          <cell r="B2996" t="str">
            <v>4047159326925190</v>
          </cell>
        </row>
        <row r="2997">
          <cell r="A2997">
            <v>352194071280262</v>
          </cell>
          <cell r="B2997" t="str">
            <v>2418174286231645</v>
          </cell>
        </row>
        <row r="2998">
          <cell r="A2998">
            <v>352194071280288</v>
          </cell>
          <cell r="B2998" t="str">
            <v>4574744605911833</v>
          </cell>
        </row>
        <row r="2999">
          <cell r="A2999">
            <v>352194071280296</v>
          </cell>
          <cell r="B2999" t="str">
            <v>6599588207311324</v>
          </cell>
        </row>
        <row r="3000">
          <cell r="A3000">
            <v>352194071280346</v>
          </cell>
          <cell r="B3000" t="str">
            <v>6111962145306127</v>
          </cell>
        </row>
        <row r="3001">
          <cell r="A3001">
            <v>352194071280353</v>
          </cell>
          <cell r="B3001" t="str">
            <v>5467557141208911</v>
          </cell>
        </row>
        <row r="3002">
          <cell r="A3002">
            <v>352194071198845</v>
          </cell>
          <cell r="B3002" t="str">
            <v>6612818585518433</v>
          </cell>
        </row>
        <row r="3003">
          <cell r="A3003">
            <v>352194071369123</v>
          </cell>
          <cell r="B3003" t="str">
            <v>7098342446864300</v>
          </cell>
        </row>
        <row r="3004">
          <cell r="A3004">
            <v>352194071369149</v>
          </cell>
          <cell r="B3004" t="str">
            <v>3396985965983232</v>
          </cell>
        </row>
        <row r="3005">
          <cell r="A3005">
            <v>352194071369156</v>
          </cell>
          <cell r="B3005" t="str">
            <v>0212015953085774</v>
          </cell>
        </row>
        <row r="3006">
          <cell r="A3006">
            <v>352194071369172</v>
          </cell>
          <cell r="B3006" t="str">
            <v>0827097270933925</v>
          </cell>
        </row>
        <row r="3007">
          <cell r="A3007">
            <v>352194071369180</v>
          </cell>
          <cell r="B3007" t="str">
            <v>0468951082825458</v>
          </cell>
        </row>
        <row r="3008">
          <cell r="A3008">
            <v>352194071369222</v>
          </cell>
          <cell r="B3008" t="str">
            <v>4329138354382011</v>
          </cell>
        </row>
        <row r="3009">
          <cell r="A3009">
            <v>352194071369230</v>
          </cell>
          <cell r="B3009" t="str">
            <v>8317644867546943</v>
          </cell>
        </row>
        <row r="3010">
          <cell r="A3010">
            <v>352194071369248</v>
          </cell>
          <cell r="B3010" t="str">
            <v>4372915197295641</v>
          </cell>
        </row>
        <row r="3011">
          <cell r="A3011">
            <v>352194071369255</v>
          </cell>
          <cell r="B3011" t="str">
            <v>9284445907970948</v>
          </cell>
        </row>
        <row r="3012">
          <cell r="A3012">
            <v>352194071369263</v>
          </cell>
          <cell r="B3012" t="str">
            <v>0606556840181003</v>
          </cell>
        </row>
        <row r="3013">
          <cell r="A3013">
            <v>352194071369289</v>
          </cell>
          <cell r="B3013" t="str">
            <v>4337670530088182</v>
          </cell>
        </row>
        <row r="3014">
          <cell r="A3014">
            <v>352194071369297</v>
          </cell>
          <cell r="B3014" t="str">
            <v>6532151251383604</v>
          </cell>
        </row>
        <row r="3015">
          <cell r="A3015">
            <v>352194071369370</v>
          </cell>
          <cell r="B3015" t="str">
            <v>8256839472062127</v>
          </cell>
        </row>
        <row r="3016">
          <cell r="A3016">
            <v>352194071369388</v>
          </cell>
          <cell r="B3016" t="str">
            <v>7356311391494697</v>
          </cell>
        </row>
        <row r="3017">
          <cell r="A3017">
            <v>352194071369420</v>
          </cell>
          <cell r="B3017" t="str">
            <v>2387134215108842</v>
          </cell>
        </row>
        <row r="3018">
          <cell r="A3018">
            <v>352194071369438</v>
          </cell>
          <cell r="B3018" t="str">
            <v>2577836940092975</v>
          </cell>
        </row>
        <row r="3019">
          <cell r="A3019">
            <v>352194071369446</v>
          </cell>
          <cell r="B3019" t="str">
            <v>6387136322780848</v>
          </cell>
        </row>
        <row r="3020">
          <cell r="A3020">
            <v>352194071369453</v>
          </cell>
          <cell r="B3020" t="str">
            <v>0314119465238854</v>
          </cell>
        </row>
        <row r="3021">
          <cell r="A3021">
            <v>352194071369461</v>
          </cell>
          <cell r="B3021" t="str">
            <v>8031271996276049</v>
          </cell>
        </row>
        <row r="3022">
          <cell r="A3022">
            <v>352194071369479</v>
          </cell>
          <cell r="B3022" t="str">
            <v>8538036446635047</v>
          </cell>
        </row>
        <row r="3023">
          <cell r="A3023">
            <v>352194071369487</v>
          </cell>
          <cell r="B3023" t="str">
            <v>0686208967808246</v>
          </cell>
        </row>
        <row r="3024">
          <cell r="A3024">
            <v>352194071369495</v>
          </cell>
          <cell r="B3024" t="str">
            <v>5913683189964408</v>
          </cell>
        </row>
        <row r="3025">
          <cell r="A3025">
            <v>352194071369503</v>
          </cell>
          <cell r="B3025" t="str">
            <v>4248133784323504</v>
          </cell>
        </row>
        <row r="3026">
          <cell r="A3026">
            <v>352194071369511</v>
          </cell>
          <cell r="B3026" t="str">
            <v>7894368108409926</v>
          </cell>
        </row>
        <row r="3027">
          <cell r="A3027">
            <v>352194071369529</v>
          </cell>
          <cell r="B3027" t="str">
            <v>5527743102925543</v>
          </cell>
        </row>
        <row r="3028">
          <cell r="A3028">
            <v>352194071369537</v>
          </cell>
          <cell r="B3028" t="str">
            <v>9930236582350942</v>
          </cell>
        </row>
        <row r="3029">
          <cell r="A3029">
            <v>352194071369545</v>
          </cell>
          <cell r="B3029" t="str">
            <v>6713935780282841</v>
          </cell>
        </row>
        <row r="3030">
          <cell r="A3030">
            <v>352194071369552</v>
          </cell>
          <cell r="B3030" t="str">
            <v>6292522633109468</v>
          </cell>
        </row>
        <row r="3031">
          <cell r="A3031">
            <v>352194071369560</v>
          </cell>
          <cell r="B3031" t="str">
            <v>6191923215101784</v>
          </cell>
        </row>
        <row r="3032">
          <cell r="A3032">
            <v>352194071369586</v>
          </cell>
          <cell r="B3032" t="str">
            <v>5956907157571922</v>
          </cell>
        </row>
        <row r="3033">
          <cell r="A3033">
            <v>352194071369594</v>
          </cell>
          <cell r="B3033" t="str">
            <v>6241778148069980</v>
          </cell>
        </row>
        <row r="3034">
          <cell r="A3034">
            <v>352194071369602</v>
          </cell>
          <cell r="B3034" t="str">
            <v>1548278511026816</v>
          </cell>
        </row>
        <row r="3035">
          <cell r="A3035">
            <v>352194071369610</v>
          </cell>
          <cell r="B3035" t="str">
            <v>7033533214877966</v>
          </cell>
        </row>
        <row r="3036">
          <cell r="A3036">
            <v>352194071369628</v>
          </cell>
          <cell r="B3036" t="str">
            <v>0193323934316991</v>
          </cell>
        </row>
        <row r="3037">
          <cell r="A3037">
            <v>352194071369636</v>
          </cell>
          <cell r="B3037" t="str">
            <v>2150511858299882</v>
          </cell>
        </row>
        <row r="3038">
          <cell r="A3038">
            <v>352194071369644</v>
          </cell>
          <cell r="B3038" t="str">
            <v>5255689511977047</v>
          </cell>
        </row>
        <row r="3039">
          <cell r="A3039">
            <v>352194071369651</v>
          </cell>
          <cell r="B3039" t="str">
            <v>8538689360763129</v>
          </cell>
        </row>
        <row r="3040">
          <cell r="A3040">
            <v>352194071369677</v>
          </cell>
          <cell r="B3040" t="str">
            <v>9266071041642698</v>
          </cell>
        </row>
        <row r="3041">
          <cell r="A3041">
            <v>352194071369750</v>
          </cell>
          <cell r="B3041" t="str">
            <v>3508610482382374</v>
          </cell>
        </row>
        <row r="3042">
          <cell r="A3042">
            <v>352194071369768</v>
          </cell>
          <cell r="B3042" t="str">
            <v>2670023365087047</v>
          </cell>
        </row>
        <row r="3043">
          <cell r="A3043">
            <v>352194071369776</v>
          </cell>
          <cell r="B3043" t="str">
            <v>1347894184445535</v>
          </cell>
        </row>
        <row r="3044">
          <cell r="A3044">
            <v>352194071369784</v>
          </cell>
          <cell r="B3044" t="str">
            <v>6734767399962629</v>
          </cell>
        </row>
        <row r="3045">
          <cell r="A3045">
            <v>352194071369826</v>
          </cell>
          <cell r="B3045" t="str">
            <v>1038253298684451</v>
          </cell>
        </row>
        <row r="3046">
          <cell r="A3046">
            <v>352194071369834</v>
          </cell>
          <cell r="B3046" t="str">
            <v>9879540999967541</v>
          </cell>
        </row>
        <row r="3047">
          <cell r="A3047">
            <v>352194071369891</v>
          </cell>
          <cell r="B3047" t="str">
            <v>7087018846555739</v>
          </cell>
        </row>
        <row r="3048">
          <cell r="A3048">
            <v>352194071369909</v>
          </cell>
          <cell r="B3048" t="str">
            <v>6651804671372279</v>
          </cell>
        </row>
        <row r="3049">
          <cell r="A3049">
            <v>352194071369933</v>
          </cell>
          <cell r="B3049" t="str">
            <v>7726040183906138</v>
          </cell>
        </row>
        <row r="3050">
          <cell r="A3050">
            <v>352194071369941</v>
          </cell>
          <cell r="B3050" t="str">
            <v>7367395236650238</v>
          </cell>
        </row>
        <row r="3051">
          <cell r="A3051">
            <v>352194071369974</v>
          </cell>
          <cell r="B3051" t="str">
            <v>6184447388653232</v>
          </cell>
        </row>
        <row r="3052">
          <cell r="A3052">
            <v>352194071369982</v>
          </cell>
          <cell r="B3052" t="str">
            <v>2215407693206330</v>
          </cell>
        </row>
        <row r="3053">
          <cell r="A3053">
            <v>352194071369990</v>
          </cell>
          <cell r="B3053" t="str">
            <v>4215427549343093</v>
          </cell>
        </row>
        <row r="3054">
          <cell r="A3054">
            <v>352194071370089</v>
          </cell>
          <cell r="B3054" t="str">
            <v>9853232092965058</v>
          </cell>
        </row>
        <row r="3055">
          <cell r="A3055">
            <v>352194071370105</v>
          </cell>
          <cell r="B3055" t="str">
            <v>2797758040524996</v>
          </cell>
        </row>
        <row r="3056">
          <cell r="A3056">
            <v>352194071370113</v>
          </cell>
          <cell r="B3056" t="str">
            <v>0998392862494991</v>
          </cell>
        </row>
        <row r="3057">
          <cell r="A3057">
            <v>352194071370139</v>
          </cell>
          <cell r="B3057" t="str">
            <v>7827521630234574</v>
          </cell>
        </row>
        <row r="3058">
          <cell r="A3058">
            <v>352194071370147</v>
          </cell>
          <cell r="B3058" t="str">
            <v>2395517381433507</v>
          </cell>
        </row>
        <row r="3059">
          <cell r="A3059">
            <v>352194071370170</v>
          </cell>
          <cell r="B3059" t="str">
            <v>7684740150110368</v>
          </cell>
        </row>
        <row r="3060">
          <cell r="A3060">
            <v>352194071370188</v>
          </cell>
          <cell r="B3060" t="str">
            <v>6639022348507431</v>
          </cell>
        </row>
        <row r="3061">
          <cell r="A3061">
            <v>352194071370196</v>
          </cell>
          <cell r="B3061" t="str">
            <v>4520440925577657</v>
          </cell>
        </row>
        <row r="3062">
          <cell r="A3062">
            <v>352194071370204</v>
          </cell>
          <cell r="B3062" t="str">
            <v>2564949906364360</v>
          </cell>
        </row>
        <row r="3063">
          <cell r="A3063">
            <v>352194071370212</v>
          </cell>
          <cell r="B3063" t="str">
            <v>0185493251639301</v>
          </cell>
        </row>
        <row r="3064">
          <cell r="A3064">
            <v>352194071370220</v>
          </cell>
          <cell r="B3064" t="str">
            <v>7079046664138646</v>
          </cell>
        </row>
        <row r="3065">
          <cell r="A3065">
            <v>352194071370238</v>
          </cell>
          <cell r="B3065" t="str">
            <v>8581351537316717</v>
          </cell>
        </row>
        <row r="3066">
          <cell r="A3066">
            <v>352194071370246</v>
          </cell>
          <cell r="B3066" t="str">
            <v>1352271029612000</v>
          </cell>
        </row>
        <row r="3067">
          <cell r="A3067">
            <v>352194071370253</v>
          </cell>
          <cell r="B3067" t="str">
            <v>2566080335880750</v>
          </cell>
        </row>
        <row r="3068">
          <cell r="A3068">
            <v>352194071370261</v>
          </cell>
          <cell r="B3068" t="str">
            <v>1804286019035962</v>
          </cell>
        </row>
        <row r="3069">
          <cell r="A3069">
            <v>352194071370279</v>
          </cell>
          <cell r="B3069" t="str">
            <v>6358626524487962</v>
          </cell>
        </row>
        <row r="3070">
          <cell r="A3070">
            <v>352194071370287</v>
          </cell>
          <cell r="B3070" t="str">
            <v>1137938970878170</v>
          </cell>
        </row>
        <row r="3071">
          <cell r="A3071">
            <v>352194071370295</v>
          </cell>
          <cell r="B3071" t="str">
            <v>0620229561700005</v>
          </cell>
        </row>
        <row r="3072">
          <cell r="A3072">
            <v>352194071370303</v>
          </cell>
          <cell r="B3072" t="str">
            <v>7277811135459747</v>
          </cell>
        </row>
        <row r="3073">
          <cell r="A3073">
            <v>352194071370311</v>
          </cell>
          <cell r="B3073" t="str">
            <v>7642414028929148</v>
          </cell>
        </row>
        <row r="3074">
          <cell r="A3074">
            <v>352194071370378</v>
          </cell>
          <cell r="B3074" t="str">
            <v>5010932232419404</v>
          </cell>
        </row>
        <row r="3075">
          <cell r="A3075">
            <v>352194071370386</v>
          </cell>
          <cell r="B3075" t="str">
            <v>5779758000697657</v>
          </cell>
        </row>
        <row r="3076">
          <cell r="A3076">
            <v>352194071370428</v>
          </cell>
          <cell r="B3076" t="str">
            <v>4077501636677915</v>
          </cell>
        </row>
        <row r="3077">
          <cell r="A3077">
            <v>352194071370436</v>
          </cell>
          <cell r="B3077" t="str">
            <v>2356305221210932</v>
          </cell>
        </row>
        <row r="3078">
          <cell r="A3078">
            <v>352194071370444</v>
          </cell>
          <cell r="B3078" t="str">
            <v>5457793744559226</v>
          </cell>
        </row>
        <row r="3079">
          <cell r="A3079">
            <v>352194071370451</v>
          </cell>
          <cell r="B3079" t="str">
            <v>0866315766444162</v>
          </cell>
        </row>
        <row r="3080">
          <cell r="A3080">
            <v>352194071370493</v>
          </cell>
          <cell r="B3080" t="str">
            <v>0760007423358811</v>
          </cell>
        </row>
        <row r="3081">
          <cell r="A3081">
            <v>352194071370550</v>
          </cell>
          <cell r="B3081" t="str">
            <v>1085290418607312</v>
          </cell>
        </row>
        <row r="3082">
          <cell r="A3082">
            <v>352194071370568</v>
          </cell>
          <cell r="B3082" t="str">
            <v>8714824637242625</v>
          </cell>
        </row>
        <row r="3083">
          <cell r="A3083">
            <v>352194071370576</v>
          </cell>
          <cell r="B3083" t="str">
            <v>7232557458995268</v>
          </cell>
        </row>
        <row r="3084">
          <cell r="A3084">
            <v>352194071370584</v>
          </cell>
          <cell r="B3084" t="str">
            <v>9228436107156284</v>
          </cell>
        </row>
        <row r="3085">
          <cell r="A3085">
            <v>352194071370592</v>
          </cell>
          <cell r="B3085" t="str">
            <v>0307961655154281</v>
          </cell>
        </row>
        <row r="3086">
          <cell r="A3086">
            <v>352194071370600</v>
          </cell>
          <cell r="B3086" t="str">
            <v>9393169353683731</v>
          </cell>
        </row>
        <row r="3087">
          <cell r="A3087">
            <v>352194071370618</v>
          </cell>
          <cell r="B3087" t="str">
            <v>4250995088084901</v>
          </cell>
        </row>
        <row r="3088">
          <cell r="A3088">
            <v>352194071370709</v>
          </cell>
          <cell r="B3088" t="str">
            <v>0476957845449475</v>
          </cell>
        </row>
        <row r="3089">
          <cell r="A3089">
            <v>352194071370717</v>
          </cell>
          <cell r="B3089" t="str">
            <v>1532996922280041</v>
          </cell>
        </row>
        <row r="3090">
          <cell r="A3090">
            <v>352194071370725</v>
          </cell>
          <cell r="B3090" t="str">
            <v>9239047869382574</v>
          </cell>
        </row>
        <row r="3091">
          <cell r="A3091">
            <v>352194071370733</v>
          </cell>
          <cell r="B3091" t="str">
            <v>7280112993211357</v>
          </cell>
        </row>
        <row r="3092">
          <cell r="A3092">
            <v>352194071370741</v>
          </cell>
          <cell r="B3092" t="str">
            <v>3342410735868263</v>
          </cell>
        </row>
        <row r="3093">
          <cell r="A3093">
            <v>352194071370758</v>
          </cell>
          <cell r="B3093" t="str">
            <v>5450559188022830</v>
          </cell>
        </row>
        <row r="3094">
          <cell r="A3094">
            <v>352194071370774</v>
          </cell>
          <cell r="B3094" t="str">
            <v>9061342204216875</v>
          </cell>
        </row>
        <row r="3095">
          <cell r="A3095">
            <v>352194071370790</v>
          </cell>
          <cell r="B3095" t="str">
            <v>6070705173723786</v>
          </cell>
        </row>
        <row r="3096">
          <cell r="A3096">
            <v>352194071370808</v>
          </cell>
          <cell r="B3096" t="str">
            <v>3011179592752077</v>
          </cell>
        </row>
        <row r="3097">
          <cell r="A3097">
            <v>352194071370865</v>
          </cell>
          <cell r="B3097" t="str">
            <v>4141383907784881</v>
          </cell>
        </row>
        <row r="3098">
          <cell r="A3098">
            <v>352194071370873</v>
          </cell>
          <cell r="B3098" t="str">
            <v>8246847795580273</v>
          </cell>
        </row>
        <row r="3099">
          <cell r="A3099">
            <v>352194071370907</v>
          </cell>
          <cell r="B3099" t="str">
            <v>7107724027798548</v>
          </cell>
        </row>
        <row r="3100">
          <cell r="A3100">
            <v>352194071370915</v>
          </cell>
          <cell r="B3100" t="str">
            <v>8727163099874270</v>
          </cell>
        </row>
        <row r="3101">
          <cell r="A3101">
            <v>352194071370923</v>
          </cell>
          <cell r="B3101" t="str">
            <v>8745022423900649</v>
          </cell>
        </row>
        <row r="3102">
          <cell r="A3102">
            <v>352194071370931</v>
          </cell>
          <cell r="B3102" t="str">
            <v>4592578164610156</v>
          </cell>
        </row>
        <row r="3103">
          <cell r="A3103">
            <v>352194071370949</v>
          </cell>
          <cell r="B3103" t="str">
            <v>2803231651973472</v>
          </cell>
        </row>
        <row r="3104">
          <cell r="A3104">
            <v>352194071370956</v>
          </cell>
          <cell r="B3104" t="str">
            <v>9447535062678913</v>
          </cell>
        </row>
        <row r="3105">
          <cell r="A3105">
            <v>352194071370964</v>
          </cell>
          <cell r="B3105" t="str">
            <v>7030495384394101</v>
          </cell>
        </row>
        <row r="3106">
          <cell r="A3106">
            <v>352194071371087</v>
          </cell>
          <cell r="B3106" t="str">
            <v>6055790908189781</v>
          </cell>
        </row>
        <row r="3107">
          <cell r="A3107">
            <v>352194071371137</v>
          </cell>
          <cell r="B3107" t="str">
            <v>8820505369636828</v>
          </cell>
        </row>
        <row r="3108">
          <cell r="A3108">
            <v>352194071371145</v>
          </cell>
          <cell r="B3108" t="str">
            <v>7628634248747728</v>
          </cell>
        </row>
        <row r="3109">
          <cell r="A3109">
            <v>352194071371152</v>
          </cell>
          <cell r="B3109" t="str">
            <v>9518543513359610</v>
          </cell>
        </row>
        <row r="3110">
          <cell r="A3110">
            <v>352194071371186</v>
          </cell>
          <cell r="B3110" t="str">
            <v>5806418095010509</v>
          </cell>
        </row>
        <row r="3111">
          <cell r="A3111">
            <v>352194071371244</v>
          </cell>
          <cell r="B3111" t="str">
            <v>3012453841655729</v>
          </cell>
        </row>
        <row r="3112">
          <cell r="A3112">
            <v>352194071371251</v>
          </cell>
          <cell r="B3112" t="str">
            <v>7624242846128629</v>
          </cell>
        </row>
        <row r="3113">
          <cell r="A3113">
            <v>352194071371269</v>
          </cell>
          <cell r="B3113" t="str">
            <v>6344385223413283</v>
          </cell>
        </row>
        <row r="3114">
          <cell r="A3114">
            <v>352194071371418</v>
          </cell>
          <cell r="B3114" t="str">
            <v>4389259180402840</v>
          </cell>
        </row>
        <row r="3115">
          <cell r="A3115">
            <v>352194071371426</v>
          </cell>
          <cell r="B3115" t="str">
            <v>4267824065330258</v>
          </cell>
        </row>
        <row r="3116">
          <cell r="A3116">
            <v>352194071371434</v>
          </cell>
          <cell r="B3116" t="str">
            <v>1873830684449731</v>
          </cell>
        </row>
        <row r="3117">
          <cell r="A3117">
            <v>352194071371442</v>
          </cell>
          <cell r="B3117" t="str">
            <v>5067017175939918</v>
          </cell>
        </row>
        <row r="3118">
          <cell r="A3118">
            <v>352194071371491</v>
          </cell>
          <cell r="B3118" t="str">
            <v>9241841568397890</v>
          </cell>
        </row>
        <row r="3119">
          <cell r="A3119">
            <v>352194071371509</v>
          </cell>
          <cell r="B3119" t="str">
            <v>7591956529063996</v>
          </cell>
        </row>
        <row r="3120">
          <cell r="A3120">
            <v>352194071371517</v>
          </cell>
          <cell r="B3120" t="str">
            <v>2106088519491544</v>
          </cell>
        </row>
        <row r="3121">
          <cell r="A3121">
            <v>352194071371525</v>
          </cell>
          <cell r="B3121" t="str">
            <v>7385305402831927</v>
          </cell>
        </row>
        <row r="3122">
          <cell r="A3122">
            <v>352194071371558</v>
          </cell>
          <cell r="B3122" t="str">
            <v>6736216535090715</v>
          </cell>
        </row>
        <row r="3123">
          <cell r="A3123">
            <v>352194071371566</v>
          </cell>
          <cell r="B3123" t="str">
            <v>2346957823101847</v>
          </cell>
        </row>
        <row r="3124">
          <cell r="A3124">
            <v>352194071371574</v>
          </cell>
          <cell r="B3124" t="str">
            <v>7563218588248329</v>
          </cell>
        </row>
        <row r="3125">
          <cell r="A3125">
            <v>352194071371608</v>
          </cell>
          <cell r="B3125" t="str">
            <v>9961938467212838</v>
          </cell>
        </row>
        <row r="3126">
          <cell r="A3126">
            <v>352194071371657</v>
          </cell>
          <cell r="B3126" t="str">
            <v>2477292274232681</v>
          </cell>
        </row>
        <row r="3127">
          <cell r="A3127">
            <v>352194071371665</v>
          </cell>
          <cell r="B3127" t="str">
            <v>1318238898464729</v>
          </cell>
        </row>
        <row r="3128">
          <cell r="A3128">
            <v>352194071371756</v>
          </cell>
          <cell r="B3128" t="str">
            <v>7462822466531373</v>
          </cell>
        </row>
        <row r="3129">
          <cell r="A3129">
            <v>352194071371764</v>
          </cell>
          <cell r="B3129" t="str">
            <v>4617458230795060</v>
          </cell>
        </row>
        <row r="3130">
          <cell r="A3130">
            <v>352194071371772</v>
          </cell>
          <cell r="B3130" t="str">
            <v>9240032767724466</v>
          </cell>
        </row>
        <row r="3131">
          <cell r="A3131">
            <v>352194071371798</v>
          </cell>
          <cell r="B3131" t="str">
            <v>9289328720043484</v>
          </cell>
        </row>
        <row r="3132">
          <cell r="A3132">
            <v>352194071371871</v>
          </cell>
          <cell r="B3132" t="str">
            <v>8917139506391360</v>
          </cell>
        </row>
        <row r="3133">
          <cell r="A3133">
            <v>352194071371897</v>
          </cell>
          <cell r="B3133" t="str">
            <v>4189559749093064</v>
          </cell>
        </row>
        <row r="3134">
          <cell r="A3134">
            <v>352194071371913</v>
          </cell>
          <cell r="B3134" t="str">
            <v>1715118851763242</v>
          </cell>
        </row>
        <row r="3135">
          <cell r="A3135">
            <v>352194071371921</v>
          </cell>
          <cell r="B3135" t="str">
            <v>9633834499166330</v>
          </cell>
        </row>
        <row r="3136">
          <cell r="A3136">
            <v>352194071371962</v>
          </cell>
          <cell r="B3136" t="str">
            <v>2291864183258806</v>
          </cell>
        </row>
        <row r="3137">
          <cell r="A3137">
            <v>352194071371988</v>
          </cell>
          <cell r="B3137" t="str">
            <v>4925051547767519</v>
          </cell>
        </row>
        <row r="3138">
          <cell r="A3138">
            <v>352194071372010</v>
          </cell>
          <cell r="B3138" t="str">
            <v>2812110056119106</v>
          </cell>
        </row>
        <row r="3139">
          <cell r="A3139">
            <v>352194071372028</v>
          </cell>
          <cell r="B3139" t="str">
            <v>6018723682692356</v>
          </cell>
        </row>
        <row r="3140">
          <cell r="A3140">
            <v>352194071372069</v>
          </cell>
          <cell r="B3140" t="str">
            <v>4470840720447684</v>
          </cell>
        </row>
        <row r="3141">
          <cell r="A3141">
            <v>352194071372077</v>
          </cell>
          <cell r="B3141" t="str">
            <v>4969533545353579</v>
          </cell>
        </row>
        <row r="3142">
          <cell r="A3142">
            <v>352194071372093</v>
          </cell>
          <cell r="B3142" t="str">
            <v>5117684847351288</v>
          </cell>
        </row>
        <row r="3143">
          <cell r="A3143">
            <v>352194071372101</v>
          </cell>
          <cell r="B3143" t="str">
            <v>7513531634774961</v>
          </cell>
        </row>
        <row r="3144">
          <cell r="A3144">
            <v>352194071372150</v>
          </cell>
          <cell r="B3144" t="str">
            <v>0437563226144425</v>
          </cell>
        </row>
        <row r="3145">
          <cell r="A3145">
            <v>352194071372168</v>
          </cell>
          <cell r="B3145" t="str">
            <v>5950202672817849</v>
          </cell>
        </row>
        <row r="3146">
          <cell r="A3146">
            <v>352194071372176</v>
          </cell>
          <cell r="B3146" t="str">
            <v>9641167172961226</v>
          </cell>
        </row>
        <row r="3147">
          <cell r="A3147">
            <v>352194071372184</v>
          </cell>
          <cell r="B3147" t="str">
            <v>8777611066037825</v>
          </cell>
        </row>
        <row r="3148">
          <cell r="A3148">
            <v>352194071372192</v>
          </cell>
          <cell r="B3148" t="str">
            <v>6473257990000254</v>
          </cell>
        </row>
        <row r="3149">
          <cell r="A3149">
            <v>352194071372283</v>
          </cell>
          <cell r="B3149" t="str">
            <v>4489483271435660</v>
          </cell>
        </row>
        <row r="3150">
          <cell r="A3150">
            <v>352194071372291</v>
          </cell>
          <cell r="B3150" t="str">
            <v>8105818826921071</v>
          </cell>
        </row>
        <row r="3151">
          <cell r="A3151">
            <v>352194071372309</v>
          </cell>
          <cell r="B3151" t="str">
            <v>7738713250198542</v>
          </cell>
        </row>
        <row r="3152">
          <cell r="A3152">
            <v>352194071372317</v>
          </cell>
          <cell r="B3152" t="str">
            <v>9227314376594060</v>
          </cell>
        </row>
        <row r="3153">
          <cell r="A3153">
            <v>352194071372325</v>
          </cell>
          <cell r="B3153" t="str">
            <v>0209233441242755</v>
          </cell>
        </row>
        <row r="3154">
          <cell r="A3154">
            <v>352194071372333</v>
          </cell>
          <cell r="B3154" t="str">
            <v>4728689651977924</v>
          </cell>
        </row>
        <row r="3155">
          <cell r="A3155">
            <v>352194071372341</v>
          </cell>
          <cell r="B3155" t="str">
            <v>1994786535866601</v>
          </cell>
        </row>
        <row r="3156">
          <cell r="A3156">
            <v>352194071372432</v>
          </cell>
          <cell r="B3156" t="str">
            <v>9640499716283552</v>
          </cell>
        </row>
        <row r="3157">
          <cell r="A3157">
            <v>352194071372440</v>
          </cell>
          <cell r="B3157" t="str">
            <v>7640623144284731</v>
          </cell>
        </row>
        <row r="3158">
          <cell r="A3158">
            <v>352194071372457</v>
          </cell>
          <cell r="B3158" t="str">
            <v>1573182056136297</v>
          </cell>
        </row>
        <row r="3159">
          <cell r="A3159">
            <v>352194071372549</v>
          </cell>
          <cell r="B3159" t="str">
            <v>6591619218543056</v>
          </cell>
        </row>
        <row r="3160">
          <cell r="A3160">
            <v>352194071372556</v>
          </cell>
          <cell r="B3160" t="str">
            <v>1683404569432386</v>
          </cell>
        </row>
        <row r="3161">
          <cell r="A3161">
            <v>352194071372598</v>
          </cell>
          <cell r="B3161" t="str">
            <v>8119645066352213</v>
          </cell>
        </row>
        <row r="3162">
          <cell r="A3162">
            <v>352194071372630</v>
          </cell>
          <cell r="B3162" t="str">
            <v>4125240203713727</v>
          </cell>
        </row>
        <row r="3163">
          <cell r="A3163">
            <v>352194071372648</v>
          </cell>
          <cell r="B3163" t="str">
            <v>2285027071786976</v>
          </cell>
        </row>
        <row r="3164">
          <cell r="A3164">
            <v>352194071372689</v>
          </cell>
          <cell r="B3164" t="str">
            <v>2636348690543888</v>
          </cell>
        </row>
        <row r="3165">
          <cell r="A3165">
            <v>352194071372697</v>
          </cell>
          <cell r="B3165" t="str">
            <v>2127696244111591</v>
          </cell>
        </row>
        <row r="3166">
          <cell r="A3166">
            <v>352194071372739</v>
          </cell>
          <cell r="B3166" t="str">
            <v>5768658420756535</v>
          </cell>
        </row>
        <row r="3167">
          <cell r="A3167">
            <v>352194071372747</v>
          </cell>
          <cell r="B3167" t="str">
            <v>9925839245807242</v>
          </cell>
        </row>
        <row r="3168">
          <cell r="A3168">
            <v>352194071372754</v>
          </cell>
          <cell r="B3168" t="str">
            <v>1249442504160541</v>
          </cell>
        </row>
        <row r="3169">
          <cell r="A3169">
            <v>352194071372762</v>
          </cell>
          <cell r="B3169" t="str">
            <v>9706444249167015</v>
          </cell>
        </row>
        <row r="3170">
          <cell r="A3170">
            <v>352194071372770</v>
          </cell>
          <cell r="B3170" t="str">
            <v>5659085420756198</v>
          </cell>
        </row>
        <row r="3171">
          <cell r="A3171">
            <v>352194071372788</v>
          </cell>
          <cell r="B3171" t="str">
            <v>0844552481622760</v>
          </cell>
        </row>
        <row r="3172">
          <cell r="A3172">
            <v>352194071372796</v>
          </cell>
          <cell r="B3172" t="str">
            <v>9415952701913183</v>
          </cell>
        </row>
        <row r="3173">
          <cell r="A3173">
            <v>352194071372804</v>
          </cell>
          <cell r="B3173" t="str">
            <v>6494085263493745</v>
          </cell>
        </row>
        <row r="3174">
          <cell r="A3174">
            <v>352194071372820</v>
          </cell>
          <cell r="B3174" t="str">
            <v>5357210071834740</v>
          </cell>
        </row>
        <row r="3175">
          <cell r="A3175">
            <v>352194071372838</v>
          </cell>
          <cell r="B3175" t="str">
            <v>0354497735042062</v>
          </cell>
        </row>
        <row r="3176">
          <cell r="A3176">
            <v>352194071372895</v>
          </cell>
          <cell r="B3176" t="str">
            <v>3987180020435757</v>
          </cell>
        </row>
        <row r="3177">
          <cell r="A3177">
            <v>352194071372903</v>
          </cell>
          <cell r="B3177" t="str">
            <v>3828152517555999</v>
          </cell>
        </row>
        <row r="3178">
          <cell r="A3178">
            <v>352194071372911</v>
          </cell>
          <cell r="B3178" t="str">
            <v>8625911711599503</v>
          </cell>
        </row>
        <row r="3179">
          <cell r="A3179">
            <v>352194071372945</v>
          </cell>
          <cell r="B3179" t="str">
            <v>2146730892287973</v>
          </cell>
        </row>
        <row r="3180">
          <cell r="A3180">
            <v>352194071372952</v>
          </cell>
          <cell r="B3180" t="str">
            <v>9920613055306119</v>
          </cell>
        </row>
        <row r="3181">
          <cell r="A3181">
            <v>352194071372994</v>
          </cell>
          <cell r="B3181" t="str">
            <v>1164339897009143</v>
          </cell>
        </row>
        <row r="3182">
          <cell r="A3182">
            <v>352194071373018</v>
          </cell>
          <cell r="B3182" t="str">
            <v>1982853716130314</v>
          </cell>
        </row>
        <row r="3183">
          <cell r="A3183">
            <v>352194071373026</v>
          </cell>
          <cell r="B3183" t="str">
            <v>6825813727639281</v>
          </cell>
        </row>
        <row r="3184">
          <cell r="A3184">
            <v>352194071373075</v>
          </cell>
          <cell r="B3184" t="str">
            <v>4647125761535416</v>
          </cell>
        </row>
        <row r="3185">
          <cell r="A3185">
            <v>352194071373125</v>
          </cell>
          <cell r="B3185" t="str">
            <v>5290970718261208</v>
          </cell>
        </row>
        <row r="3186">
          <cell r="A3186">
            <v>352194071373158</v>
          </cell>
          <cell r="B3186" t="str">
            <v>4567713390512384</v>
          </cell>
        </row>
        <row r="3187">
          <cell r="A3187">
            <v>352194071373174</v>
          </cell>
          <cell r="B3187" t="str">
            <v>9050632722106749</v>
          </cell>
        </row>
        <row r="3188">
          <cell r="A3188">
            <v>352194071373190</v>
          </cell>
          <cell r="B3188" t="str">
            <v>6696132784107653</v>
          </cell>
        </row>
        <row r="3189">
          <cell r="A3189">
            <v>352194071373349</v>
          </cell>
          <cell r="B3189" t="str">
            <v>9427390601134422</v>
          </cell>
        </row>
        <row r="3190">
          <cell r="A3190">
            <v>352194071373356</v>
          </cell>
          <cell r="B3190" t="str">
            <v>5335437225400024</v>
          </cell>
        </row>
        <row r="3191">
          <cell r="A3191">
            <v>352194071373364</v>
          </cell>
          <cell r="B3191" t="str">
            <v>0364668949821259</v>
          </cell>
        </row>
        <row r="3192">
          <cell r="A3192">
            <v>352194071373398</v>
          </cell>
          <cell r="B3192" t="str">
            <v>2488221506928286</v>
          </cell>
        </row>
        <row r="3193">
          <cell r="A3193">
            <v>352194071373406</v>
          </cell>
          <cell r="B3193" t="str">
            <v>2801096219535097</v>
          </cell>
        </row>
        <row r="3194">
          <cell r="A3194">
            <v>352194071373414</v>
          </cell>
          <cell r="B3194" t="str">
            <v>5144514472529736</v>
          </cell>
        </row>
        <row r="3195">
          <cell r="A3195">
            <v>352194071373422</v>
          </cell>
          <cell r="B3195" t="str">
            <v>7425742342502141</v>
          </cell>
        </row>
        <row r="3196">
          <cell r="A3196">
            <v>352194071373430</v>
          </cell>
          <cell r="B3196" t="str">
            <v>0924887396217312</v>
          </cell>
        </row>
        <row r="3197">
          <cell r="A3197">
            <v>352194071373448</v>
          </cell>
          <cell r="B3197" t="str">
            <v>1353991471991395</v>
          </cell>
        </row>
        <row r="3198">
          <cell r="A3198">
            <v>352194071373455</v>
          </cell>
          <cell r="B3198" t="str">
            <v>0049755910286622</v>
          </cell>
        </row>
        <row r="3199">
          <cell r="A3199">
            <v>352194071373463</v>
          </cell>
          <cell r="B3199" t="str">
            <v>7768462234209684</v>
          </cell>
        </row>
        <row r="3200">
          <cell r="A3200">
            <v>352194071373471</v>
          </cell>
          <cell r="B3200" t="str">
            <v>8332783857426361</v>
          </cell>
        </row>
        <row r="3201">
          <cell r="A3201">
            <v>352194071373489</v>
          </cell>
          <cell r="B3201" t="str">
            <v>4977411390334981</v>
          </cell>
        </row>
        <row r="3202">
          <cell r="A3202">
            <v>352194071373497</v>
          </cell>
          <cell r="B3202" t="str">
            <v>1225286200372838</v>
          </cell>
        </row>
        <row r="3203">
          <cell r="A3203">
            <v>352194071373505</v>
          </cell>
          <cell r="B3203" t="str">
            <v>5704544726728151</v>
          </cell>
        </row>
        <row r="3204">
          <cell r="A3204">
            <v>352194071373547</v>
          </cell>
          <cell r="B3204" t="str">
            <v>5029667147899573</v>
          </cell>
        </row>
        <row r="3205">
          <cell r="A3205">
            <v>352194071373554</v>
          </cell>
          <cell r="B3205" t="str">
            <v>4242307690030031</v>
          </cell>
        </row>
        <row r="3206">
          <cell r="A3206">
            <v>352194071373562</v>
          </cell>
          <cell r="B3206" t="str">
            <v>8244135082095734</v>
          </cell>
        </row>
        <row r="3207">
          <cell r="A3207">
            <v>352194071373588</v>
          </cell>
          <cell r="B3207" t="str">
            <v>3765681313067855</v>
          </cell>
        </row>
        <row r="3208">
          <cell r="A3208">
            <v>352194071373596</v>
          </cell>
          <cell r="B3208" t="str">
            <v>6251316660887790</v>
          </cell>
        </row>
        <row r="3209">
          <cell r="A3209">
            <v>352194071373646</v>
          </cell>
          <cell r="B3209" t="str">
            <v>6952298996267846</v>
          </cell>
        </row>
        <row r="3210">
          <cell r="A3210">
            <v>352194071373653</v>
          </cell>
          <cell r="B3210" t="str">
            <v>2352361829044279</v>
          </cell>
        </row>
        <row r="3211">
          <cell r="A3211">
            <v>352194071373661</v>
          </cell>
          <cell r="B3211" t="str">
            <v>6386503305002924</v>
          </cell>
        </row>
        <row r="3212">
          <cell r="A3212">
            <v>352194071373679</v>
          </cell>
          <cell r="B3212" t="str">
            <v>1266482534728260</v>
          </cell>
        </row>
        <row r="3213">
          <cell r="A3213">
            <v>352194071373687</v>
          </cell>
          <cell r="B3213" t="str">
            <v>7231190218381170</v>
          </cell>
        </row>
        <row r="3214">
          <cell r="A3214">
            <v>352194071373695</v>
          </cell>
          <cell r="B3214" t="str">
            <v>7862082275919417</v>
          </cell>
        </row>
        <row r="3215">
          <cell r="A3215">
            <v>352194071373786</v>
          </cell>
          <cell r="B3215" t="str">
            <v>1530856186373531</v>
          </cell>
        </row>
        <row r="3216">
          <cell r="A3216">
            <v>352194071373794</v>
          </cell>
          <cell r="B3216" t="str">
            <v>8221434645692521</v>
          </cell>
        </row>
        <row r="3217">
          <cell r="A3217">
            <v>352194071373836</v>
          </cell>
          <cell r="B3217" t="str">
            <v>7151561398249165</v>
          </cell>
        </row>
        <row r="3218">
          <cell r="A3218">
            <v>352194071373877</v>
          </cell>
          <cell r="B3218" t="str">
            <v>5590001130436221</v>
          </cell>
        </row>
        <row r="3219">
          <cell r="A3219">
            <v>352194071373885</v>
          </cell>
          <cell r="B3219" t="str">
            <v>3601332768633729</v>
          </cell>
        </row>
        <row r="3220">
          <cell r="A3220">
            <v>352194071373893</v>
          </cell>
          <cell r="B3220" t="str">
            <v>3355721120070407</v>
          </cell>
        </row>
        <row r="3221">
          <cell r="A3221">
            <v>352194071373943</v>
          </cell>
          <cell r="B3221" t="str">
            <v>1896033360982313</v>
          </cell>
        </row>
        <row r="3222">
          <cell r="A3222">
            <v>352194071373950</v>
          </cell>
          <cell r="B3222" t="str">
            <v>5734480860869075</v>
          </cell>
        </row>
        <row r="3223">
          <cell r="A3223">
            <v>352194071374040</v>
          </cell>
          <cell r="B3223" t="str">
            <v>1119576940993796</v>
          </cell>
        </row>
        <row r="3224">
          <cell r="A3224">
            <v>352194071374057</v>
          </cell>
          <cell r="B3224" t="str">
            <v>8493844725196999</v>
          </cell>
        </row>
        <row r="3225">
          <cell r="A3225">
            <v>352194071374065</v>
          </cell>
          <cell r="B3225" t="str">
            <v>0651420432924250</v>
          </cell>
        </row>
        <row r="3226">
          <cell r="A3226">
            <v>352194071374073</v>
          </cell>
          <cell r="B3226" t="str">
            <v>9255310791116618</v>
          </cell>
        </row>
        <row r="3227">
          <cell r="A3227">
            <v>352194071374081</v>
          </cell>
          <cell r="B3227" t="str">
            <v>2935780941049733</v>
          </cell>
        </row>
        <row r="3228">
          <cell r="A3228">
            <v>352194071374149</v>
          </cell>
          <cell r="B3228" t="str">
            <v>8747901172241347</v>
          </cell>
        </row>
        <row r="3229">
          <cell r="A3229">
            <v>352194071374156</v>
          </cell>
          <cell r="B3229" t="str">
            <v>4724038070615147</v>
          </cell>
        </row>
        <row r="3230">
          <cell r="A3230">
            <v>352194071374198</v>
          </cell>
          <cell r="B3230" t="str">
            <v>1862899016720828</v>
          </cell>
        </row>
        <row r="3231">
          <cell r="A3231">
            <v>352194071374206</v>
          </cell>
          <cell r="B3231" t="str">
            <v>4152358608125016</v>
          </cell>
        </row>
        <row r="3232">
          <cell r="A3232">
            <v>352194071374214</v>
          </cell>
          <cell r="B3232" t="str">
            <v>1083216524303182</v>
          </cell>
        </row>
        <row r="3233">
          <cell r="A3233">
            <v>352194071374222</v>
          </cell>
          <cell r="B3233" t="str">
            <v>5647910900489832</v>
          </cell>
        </row>
        <row r="3234">
          <cell r="A3234">
            <v>352194071374230</v>
          </cell>
          <cell r="B3234" t="str">
            <v>8333481010989283</v>
          </cell>
        </row>
        <row r="3235">
          <cell r="A3235">
            <v>352194071374248</v>
          </cell>
          <cell r="B3235" t="str">
            <v>8505105511653651</v>
          </cell>
        </row>
        <row r="3236">
          <cell r="A3236">
            <v>352194071374255</v>
          </cell>
          <cell r="B3236" t="str">
            <v>0704975604297463</v>
          </cell>
        </row>
        <row r="3237">
          <cell r="A3237">
            <v>352194071374263</v>
          </cell>
          <cell r="B3237" t="str">
            <v>3346068453170008</v>
          </cell>
        </row>
        <row r="3238">
          <cell r="A3238">
            <v>352194071374271</v>
          </cell>
          <cell r="B3238" t="str">
            <v>9248051034911160</v>
          </cell>
        </row>
        <row r="3239">
          <cell r="A3239">
            <v>352194071374297</v>
          </cell>
          <cell r="B3239" t="str">
            <v>6990002171383142</v>
          </cell>
        </row>
        <row r="3240">
          <cell r="A3240">
            <v>352194071374305</v>
          </cell>
          <cell r="B3240" t="str">
            <v>4763562142234804</v>
          </cell>
        </row>
        <row r="3241">
          <cell r="A3241">
            <v>352194071374313</v>
          </cell>
          <cell r="B3241" t="str">
            <v>8761879179564131</v>
          </cell>
        </row>
        <row r="3242">
          <cell r="A3242">
            <v>352194071374321</v>
          </cell>
          <cell r="B3242" t="str">
            <v>6748094703898882</v>
          </cell>
        </row>
        <row r="3243">
          <cell r="A3243">
            <v>352194071374339</v>
          </cell>
          <cell r="B3243" t="str">
            <v>0441839083365793</v>
          </cell>
        </row>
        <row r="3244">
          <cell r="A3244">
            <v>352194071374347</v>
          </cell>
          <cell r="B3244" t="str">
            <v>3924790633384086</v>
          </cell>
        </row>
        <row r="3245">
          <cell r="A3245">
            <v>352194071374354</v>
          </cell>
          <cell r="B3245" t="str">
            <v>3187082152913069</v>
          </cell>
        </row>
        <row r="3246">
          <cell r="A3246">
            <v>352194071374362</v>
          </cell>
          <cell r="B3246" t="str">
            <v>3514918635158255</v>
          </cell>
        </row>
        <row r="3247">
          <cell r="A3247">
            <v>352194071374370</v>
          </cell>
          <cell r="B3247" t="str">
            <v>9160810071007240</v>
          </cell>
        </row>
        <row r="3248">
          <cell r="A3248">
            <v>352194071374388</v>
          </cell>
          <cell r="B3248" t="str">
            <v>0758557795041398</v>
          </cell>
        </row>
        <row r="3249">
          <cell r="A3249">
            <v>352194071374396</v>
          </cell>
          <cell r="B3249" t="str">
            <v>0805738400434097</v>
          </cell>
        </row>
        <row r="3250">
          <cell r="A3250">
            <v>352194071374404</v>
          </cell>
          <cell r="B3250" t="str">
            <v>6537225587321752</v>
          </cell>
        </row>
        <row r="3251">
          <cell r="A3251">
            <v>352194071374412</v>
          </cell>
          <cell r="B3251" t="str">
            <v>2953912614473252</v>
          </cell>
        </row>
        <row r="3252">
          <cell r="A3252">
            <v>352194071374420</v>
          </cell>
          <cell r="B3252" t="str">
            <v>6878330688684612</v>
          </cell>
        </row>
        <row r="3253">
          <cell r="A3253">
            <v>352194071374438</v>
          </cell>
          <cell r="B3253" t="str">
            <v>7456263871008222</v>
          </cell>
        </row>
        <row r="3254">
          <cell r="A3254">
            <v>352194071374446</v>
          </cell>
          <cell r="B3254" t="str">
            <v>0491084311839080</v>
          </cell>
        </row>
        <row r="3255">
          <cell r="A3255">
            <v>352194071374453</v>
          </cell>
          <cell r="B3255" t="str">
            <v>2273162460190685</v>
          </cell>
        </row>
        <row r="3256">
          <cell r="A3256">
            <v>352194071374461</v>
          </cell>
          <cell r="B3256" t="str">
            <v>6702533562267271</v>
          </cell>
        </row>
        <row r="3257">
          <cell r="A3257">
            <v>352194071374503</v>
          </cell>
          <cell r="B3257" t="str">
            <v>8088049315052904</v>
          </cell>
        </row>
        <row r="3258">
          <cell r="A3258">
            <v>352194071374529</v>
          </cell>
          <cell r="B3258" t="str">
            <v>0287133992324036</v>
          </cell>
        </row>
        <row r="3259">
          <cell r="A3259">
            <v>352194071374537</v>
          </cell>
          <cell r="B3259" t="str">
            <v>4950720645541543</v>
          </cell>
        </row>
        <row r="3260">
          <cell r="A3260">
            <v>352194071374545</v>
          </cell>
          <cell r="B3260" t="str">
            <v>3884374174627445</v>
          </cell>
        </row>
        <row r="3261">
          <cell r="A3261">
            <v>352194071374552</v>
          </cell>
          <cell r="B3261" t="str">
            <v>6907815872674302</v>
          </cell>
        </row>
        <row r="3262">
          <cell r="A3262">
            <v>352194071374560</v>
          </cell>
          <cell r="B3262" t="str">
            <v>9915563817175758</v>
          </cell>
        </row>
        <row r="3263">
          <cell r="A3263">
            <v>352194071374578</v>
          </cell>
          <cell r="B3263" t="str">
            <v>1481151884328505</v>
          </cell>
        </row>
        <row r="3264">
          <cell r="A3264">
            <v>352194071374586</v>
          </cell>
          <cell r="B3264" t="str">
            <v>1111925252838552</v>
          </cell>
        </row>
        <row r="3265">
          <cell r="A3265">
            <v>352194071374594</v>
          </cell>
          <cell r="B3265" t="str">
            <v>8383658137089106</v>
          </cell>
        </row>
        <row r="3266">
          <cell r="A3266">
            <v>352194071374602</v>
          </cell>
          <cell r="B3266" t="str">
            <v>2650874038603122</v>
          </cell>
        </row>
        <row r="3267">
          <cell r="A3267">
            <v>352194071374610</v>
          </cell>
          <cell r="B3267" t="str">
            <v>8772830203504217</v>
          </cell>
        </row>
        <row r="3268">
          <cell r="A3268">
            <v>352194071374628</v>
          </cell>
          <cell r="B3268" t="str">
            <v>8569205246020464</v>
          </cell>
        </row>
        <row r="3269">
          <cell r="A3269">
            <v>352194071374636</v>
          </cell>
          <cell r="B3269" t="str">
            <v>1526947211408062</v>
          </cell>
        </row>
        <row r="3270">
          <cell r="A3270">
            <v>352194071374644</v>
          </cell>
          <cell r="B3270" t="str">
            <v>2547161707177399</v>
          </cell>
        </row>
        <row r="3271">
          <cell r="A3271">
            <v>352194071374651</v>
          </cell>
          <cell r="B3271" t="str">
            <v>3927376643520976</v>
          </cell>
        </row>
        <row r="3272">
          <cell r="A3272">
            <v>352194071374669</v>
          </cell>
          <cell r="B3272" t="str">
            <v>1005142339425714</v>
          </cell>
        </row>
        <row r="3273">
          <cell r="A3273">
            <v>352194071374677</v>
          </cell>
          <cell r="B3273" t="str">
            <v>9045858146715171</v>
          </cell>
        </row>
        <row r="3274">
          <cell r="A3274">
            <v>352194071374685</v>
          </cell>
          <cell r="B3274" t="str">
            <v>9134396134126146</v>
          </cell>
        </row>
        <row r="3275">
          <cell r="A3275">
            <v>352194071374693</v>
          </cell>
          <cell r="B3275" t="str">
            <v>7048345815710523</v>
          </cell>
        </row>
        <row r="3276">
          <cell r="A3276">
            <v>352194071374701</v>
          </cell>
          <cell r="B3276" t="str">
            <v>9829769637015957</v>
          </cell>
        </row>
        <row r="3277">
          <cell r="A3277">
            <v>352194071374719</v>
          </cell>
          <cell r="B3277" t="str">
            <v>8470208791795353</v>
          </cell>
        </row>
        <row r="3278">
          <cell r="A3278">
            <v>352194071374727</v>
          </cell>
          <cell r="B3278" t="str">
            <v>1370690626430325</v>
          </cell>
        </row>
        <row r="3279">
          <cell r="A3279">
            <v>352194071374735</v>
          </cell>
          <cell r="B3279" t="str">
            <v>5534725674684475</v>
          </cell>
        </row>
        <row r="3280">
          <cell r="A3280">
            <v>352194071374743</v>
          </cell>
          <cell r="B3280" t="str">
            <v>5805212675235070</v>
          </cell>
        </row>
        <row r="3281">
          <cell r="A3281">
            <v>352194071374750</v>
          </cell>
          <cell r="B3281" t="str">
            <v>4854130208363430</v>
          </cell>
        </row>
        <row r="3282">
          <cell r="A3282">
            <v>352194071374768</v>
          </cell>
          <cell r="B3282" t="str">
            <v>0442672324205614</v>
          </cell>
        </row>
        <row r="3283">
          <cell r="A3283">
            <v>352194071374776</v>
          </cell>
          <cell r="B3283" t="str">
            <v>5283684050827637</v>
          </cell>
        </row>
        <row r="3284">
          <cell r="A3284">
            <v>352194071374784</v>
          </cell>
          <cell r="B3284" t="str">
            <v>2384568903021204</v>
          </cell>
        </row>
        <row r="3285">
          <cell r="A3285">
            <v>352194071374792</v>
          </cell>
          <cell r="B3285" t="str">
            <v>2553584755741095</v>
          </cell>
        </row>
        <row r="3286">
          <cell r="A3286">
            <v>352194071374800</v>
          </cell>
          <cell r="B3286" t="str">
            <v>3193171325640878</v>
          </cell>
        </row>
        <row r="3287">
          <cell r="A3287">
            <v>352194071374818</v>
          </cell>
          <cell r="B3287" t="str">
            <v>3006904787576488</v>
          </cell>
        </row>
        <row r="3288">
          <cell r="A3288">
            <v>352194071374826</v>
          </cell>
          <cell r="B3288" t="str">
            <v>5472024838519972</v>
          </cell>
        </row>
        <row r="3289">
          <cell r="A3289">
            <v>352194071374834</v>
          </cell>
          <cell r="B3289" t="str">
            <v>0717165635925936</v>
          </cell>
        </row>
        <row r="3290">
          <cell r="A3290">
            <v>352194071374842</v>
          </cell>
          <cell r="B3290" t="str">
            <v>9369756528146962</v>
          </cell>
        </row>
        <row r="3291">
          <cell r="A3291">
            <v>352194071374859</v>
          </cell>
          <cell r="B3291" t="str">
            <v>4923839226891788</v>
          </cell>
        </row>
        <row r="3292">
          <cell r="A3292">
            <v>352194071374867</v>
          </cell>
          <cell r="B3292" t="str">
            <v>4251003851035363</v>
          </cell>
        </row>
        <row r="3293">
          <cell r="A3293">
            <v>352194071374875</v>
          </cell>
          <cell r="B3293" t="str">
            <v>4410795226423646</v>
          </cell>
        </row>
        <row r="3294">
          <cell r="A3294">
            <v>352194071374883</v>
          </cell>
          <cell r="B3294" t="str">
            <v>2122081189164593</v>
          </cell>
        </row>
        <row r="3295">
          <cell r="A3295">
            <v>352194071374891</v>
          </cell>
          <cell r="B3295" t="str">
            <v>3697009920023327</v>
          </cell>
        </row>
        <row r="3296">
          <cell r="A3296">
            <v>352194071374909</v>
          </cell>
          <cell r="B3296" t="str">
            <v>6224819285169112</v>
          </cell>
        </row>
        <row r="3297">
          <cell r="A3297">
            <v>352194071374917</v>
          </cell>
          <cell r="B3297" t="str">
            <v>0730670068409311</v>
          </cell>
        </row>
        <row r="3298">
          <cell r="A3298">
            <v>352194071375005</v>
          </cell>
          <cell r="B3298" t="str">
            <v>2154561692892615</v>
          </cell>
        </row>
        <row r="3299">
          <cell r="A3299">
            <v>352194071375013</v>
          </cell>
          <cell r="B3299" t="str">
            <v>7754427923991301</v>
          </cell>
        </row>
        <row r="3300">
          <cell r="A3300">
            <v>352194071375021</v>
          </cell>
          <cell r="B3300" t="str">
            <v>9581934413219092</v>
          </cell>
        </row>
        <row r="3301">
          <cell r="A3301">
            <v>352194071375047</v>
          </cell>
          <cell r="B3301" t="str">
            <v>7496981141885760</v>
          </cell>
        </row>
        <row r="3302">
          <cell r="A3302">
            <v>352194071375054</v>
          </cell>
          <cell r="B3302" t="str">
            <v>9347717785092663</v>
          </cell>
        </row>
        <row r="3303">
          <cell r="A3303">
            <v>352194071375096</v>
          </cell>
          <cell r="B3303" t="str">
            <v>7568608023945933</v>
          </cell>
        </row>
        <row r="3304">
          <cell r="A3304">
            <v>352194071375104</v>
          </cell>
          <cell r="B3304" t="str">
            <v>1087328932018064</v>
          </cell>
        </row>
        <row r="3305">
          <cell r="A3305">
            <v>352194071375120</v>
          </cell>
          <cell r="B3305" t="str">
            <v>9358832638641802</v>
          </cell>
        </row>
        <row r="3306">
          <cell r="A3306">
            <v>352194071375138</v>
          </cell>
          <cell r="B3306" t="str">
            <v>9070654953124089</v>
          </cell>
        </row>
        <row r="3307">
          <cell r="A3307">
            <v>352194071375146</v>
          </cell>
          <cell r="B3307" t="str">
            <v>3041480732159951</v>
          </cell>
        </row>
        <row r="3308">
          <cell r="A3308">
            <v>352194071375153</v>
          </cell>
          <cell r="B3308" t="str">
            <v>3159706857102351</v>
          </cell>
        </row>
        <row r="3309">
          <cell r="A3309">
            <v>352194071375161</v>
          </cell>
          <cell r="B3309" t="str">
            <v>8746418817558864</v>
          </cell>
        </row>
        <row r="3310">
          <cell r="A3310">
            <v>352194071375179</v>
          </cell>
          <cell r="B3310" t="str">
            <v>7349240856873468</v>
          </cell>
        </row>
        <row r="3311">
          <cell r="A3311">
            <v>352194071375187</v>
          </cell>
          <cell r="B3311" t="str">
            <v>6893522482048183</v>
          </cell>
        </row>
        <row r="3312">
          <cell r="A3312">
            <v>352194071375195</v>
          </cell>
          <cell r="B3312" t="str">
            <v>5130710591847477</v>
          </cell>
        </row>
        <row r="3313">
          <cell r="A3313">
            <v>352194071375203</v>
          </cell>
          <cell r="B3313" t="str">
            <v>6489412162636200</v>
          </cell>
        </row>
        <row r="3314">
          <cell r="A3314">
            <v>352194071375211</v>
          </cell>
          <cell r="B3314" t="str">
            <v>4597557327883453</v>
          </cell>
        </row>
        <row r="3315">
          <cell r="A3315">
            <v>352194071375229</v>
          </cell>
          <cell r="B3315" t="str">
            <v>8954623158234649</v>
          </cell>
        </row>
        <row r="3316">
          <cell r="A3316">
            <v>352194071375237</v>
          </cell>
          <cell r="B3316" t="str">
            <v>5976702906224136</v>
          </cell>
        </row>
        <row r="3317">
          <cell r="A3317">
            <v>352194071375245</v>
          </cell>
          <cell r="B3317" t="str">
            <v>2621546008287190</v>
          </cell>
        </row>
        <row r="3318">
          <cell r="A3318">
            <v>352194071375252</v>
          </cell>
          <cell r="B3318" t="str">
            <v>4218531039108283</v>
          </cell>
        </row>
        <row r="3319">
          <cell r="A3319">
            <v>352194071375260</v>
          </cell>
          <cell r="B3319" t="str">
            <v>4913436864856100</v>
          </cell>
        </row>
        <row r="3320">
          <cell r="A3320">
            <v>352194071375278</v>
          </cell>
          <cell r="B3320" t="str">
            <v>5886591685886450</v>
          </cell>
        </row>
        <row r="3321">
          <cell r="A3321">
            <v>352194071375286</v>
          </cell>
          <cell r="B3321" t="str">
            <v>6086962314643920</v>
          </cell>
        </row>
        <row r="3322">
          <cell r="A3322">
            <v>352194071375294</v>
          </cell>
          <cell r="B3322" t="str">
            <v>5681569847471840</v>
          </cell>
        </row>
        <row r="3323">
          <cell r="A3323">
            <v>352194071375336</v>
          </cell>
          <cell r="B3323" t="str">
            <v>0942793616726822</v>
          </cell>
        </row>
        <row r="3324">
          <cell r="A3324">
            <v>352194071375344</v>
          </cell>
          <cell r="B3324" t="str">
            <v>2297587789084220</v>
          </cell>
        </row>
        <row r="3325">
          <cell r="A3325">
            <v>352194071375369</v>
          </cell>
          <cell r="B3325" t="str">
            <v>4477008331268600</v>
          </cell>
        </row>
        <row r="3326">
          <cell r="A3326">
            <v>352194071375377</v>
          </cell>
          <cell r="B3326" t="str">
            <v>1222844346246433</v>
          </cell>
        </row>
        <row r="3327">
          <cell r="A3327">
            <v>352194071375385</v>
          </cell>
          <cell r="B3327" t="str">
            <v>8565666361098467</v>
          </cell>
        </row>
        <row r="3328">
          <cell r="A3328">
            <v>352194071375427</v>
          </cell>
          <cell r="B3328" t="str">
            <v>3151397686624309</v>
          </cell>
        </row>
        <row r="3329">
          <cell r="A3329">
            <v>352194071375435</v>
          </cell>
          <cell r="B3329" t="str">
            <v>9205346190654265</v>
          </cell>
        </row>
        <row r="3330">
          <cell r="A3330">
            <v>352194071375450</v>
          </cell>
          <cell r="B3330" t="str">
            <v>1162219353095808</v>
          </cell>
        </row>
        <row r="3331">
          <cell r="A3331">
            <v>352194071375518</v>
          </cell>
          <cell r="B3331" t="str">
            <v>1696690153248575</v>
          </cell>
        </row>
        <row r="3332">
          <cell r="A3332">
            <v>352194071375526</v>
          </cell>
          <cell r="B3332" t="str">
            <v>4598923034870519</v>
          </cell>
        </row>
        <row r="3333">
          <cell r="A3333">
            <v>352194071375534</v>
          </cell>
          <cell r="B3333" t="str">
            <v>5285035927516155</v>
          </cell>
        </row>
        <row r="3334">
          <cell r="A3334">
            <v>352194071375575</v>
          </cell>
          <cell r="B3334" t="str">
            <v>9622565708020105</v>
          </cell>
        </row>
        <row r="3335">
          <cell r="A3335">
            <v>352194071375583</v>
          </cell>
          <cell r="B3335" t="str">
            <v>8949763116908388</v>
          </cell>
        </row>
        <row r="3336">
          <cell r="A3336">
            <v>352194071375617</v>
          </cell>
          <cell r="B3336" t="str">
            <v>4064529079893847</v>
          </cell>
        </row>
        <row r="3337">
          <cell r="A3337">
            <v>352194071375633</v>
          </cell>
          <cell r="B3337" t="str">
            <v>8850057558726112</v>
          </cell>
        </row>
        <row r="3338">
          <cell r="A3338">
            <v>352194071375641</v>
          </cell>
          <cell r="B3338" t="str">
            <v>5429425520338725</v>
          </cell>
        </row>
        <row r="3339">
          <cell r="A3339">
            <v>352194071375658</v>
          </cell>
          <cell r="B3339" t="str">
            <v>2169183927835444</v>
          </cell>
        </row>
        <row r="3340">
          <cell r="A3340">
            <v>352194071375666</v>
          </cell>
          <cell r="B3340" t="str">
            <v>2672638984481759</v>
          </cell>
        </row>
        <row r="3341">
          <cell r="A3341">
            <v>352194071375674</v>
          </cell>
          <cell r="B3341" t="str">
            <v>3352382315318501</v>
          </cell>
        </row>
        <row r="3342">
          <cell r="A3342">
            <v>352194071375682</v>
          </cell>
          <cell r="B3342" t="str">
            <v>9074765017330406</v>
          </cell>
        </row>
        <row r="3343">
          <cell r="A3343">
            <v>352194071375690</v>
          </cell>
          <cell r="B3343" t="str">
            <v>0118819985372760</v>
          </cell>
        </row>
        <row r="3344">
          <cell r="A3344">
            <v>352194071375708</v>
          </cell>
          <cell r="B3344" t="str">
            <v>1954316461718050</v>
          </cell>
        </row>
        <row r="3345">
          <cell r="A3345">
            <v>352194071375716</v>
          </cell>
          <cell r="B3345" t="str">
            <v>3358847559249277</v>
          </cell>
        </row>
        <row r="3346">
          <cell r="A3346">
            <v>352194071375724</v>
          </cell>
          <cell r="B3346" t="str">
            <v>9722719449867876</v>
          </cell>
        </row>
        <row r="3347">
          <cell r="A3347">
            <v>352194071375732</v>
          </cell>
          <cell r="B3347" t="str">
            <v>3405006416513620</v>
          </cell>
        </row>
        <row r="3348">
          <cell r="A3348">
            <v>352194071375740</v>
          </cell>
          <cell r="B3348" t="str">
            <v>0213682567024688</v>
          </cell>
        </row>
        <row r="3349">
          <cell r="A3349">
            <v>352194071375757</v>
          </cell>
          <cell r="B3349" t="str">
            <v>5961717524257670</v>
          </cell>
        </row>
        <row r="3350">
          <cell r="A3350">
            <v>352194071375773</v>
          </cell>
          <cell r="B3350" t="str">
            <v>3186868105147768</v>
          </cell>
        </row>
        <row r="3351">
          <cell r="A3351">
            <v>352194071375781</v>
          </cell>
          <cell r="B3351" t="str">
            <v>4672712766229180</v>
          </cell>
        </row>
        <row r="3352">
          <cell r="A3352">
            <v>352194071375799</v>
          </cell>
          <cell r="B3352" t="str">
            <v>1082985024763138</v>
          </cell>
        </row>
        <row r="3353">
          <cell r="A3353">
            <v>352194071375807</v>
          </cell>
          <cell r="B3353" t="str">
            <v>5851613054312632</v>
          </cell>
        </row>
        <row r="3354">
          <cell r="A3354">
            <v>352194071375815</v>
          </cell>
          <cell r="B3354" t="str">
            <v>5121569704959274</v>
          </cell>
        </row>
        <row r="3355">
          <cell r="A3355">
            <v>352194071375823</v>
          </cell>
          <cell r="B3355" t="str">
            <v>0490761186661022</v>
          </cell>
        </row>
        <row r="3356">
          <cell r="A3356">
            <v>352194071375831</v>
          </cell>
          <cell r="B3356" t="str">
            <v>4934415982077155</v>
          </cell>
        </row>
        <row r="3357">
          <cell r="A3357">
            <v>352194071375849</v>
          </cell>
          <cell r="B3357" t="str">
            <v>9880260211766090</v>
          </cell>
        </row>
        <row r="3358">
          <cell r="A3358">
            <v>352194071375856</v>
          </cell>
          <cell r="B3358" t="str">
            <v>3932548184051179</v>
          </cell>
        </row>
        <row r="3359">
          <cell r="A3359">
            <v>352194071375880</v>
          </cell>
          <cell r="B3359" t="str">
            <v>0169721919768323</v>
          </cell>
        </row>
        <row r="3360">
          <cell r="A3360">
            <v>352194071375898</v>
          </cell>
          <cell r="B3360" t="str">
            <v>5069986740112398</v>
          </cell>
        </row>
        <row r="3361">
          <cell r="A3361">
            <v>352194071375922</v>
          </cell>
          <cell r="B3361" t="str">
            <v>4748219347152983</v>
          </cell>
        </row>
        <row r="3362">
          <cell r="A3362">
            <v>352194071375930</v>
          </cell>
          <cell r="B3362" t="str">
            <v>4459071205337394</v>
          </cell>
        </row>
        <row r="3363">
          <cell r="A3363">
            <v>352194071375971</v>
          </cell>
          <cell r="B3363" t="str">
            <v>6933467849197099</v>
          </cell>
        </row>
        <row r="3364">
          <cell r="A3364">
            <v>352194071376003</v>
          </cell>
          <cell r="B3364" t="str">
            <v>3486706750281245</v>
          </cell>
        </row>
        <row r="3365">
          <cell r="A3365">
            <v>352194071376011</v>
          </cell>
          <cell r="B3365" t="str">
            <v>7207278988803816</v>
          </cell>
        </row>
        <row r="3366">
          <cell r="A3366">
            <v>352194071376029</v>
          </cell>
          <cell r="B3366" t="str">
            <v>4987483295513133</v>
          </cell>
        </row>
        <row r="3367">
          <cell r="A3367">
            <v>352194071376086</v>
          </cell>
          <cell r="B3367" t="str">
            <v>4998623875829036</v>
          </cell>
        </row>
        <row r="3368">
          <cell r="A3368">
            <v>352194071376136</v>
          </cell>
          <cell r="B3368" t="str">
            <v>6933064498953980</v>
          </cell>
        </row>
        <row r="3369">
          <cell r="A3369">
            <v>352194071376151</v>
          </cell>
          <cell r="B3369" t="str">
            <v>7755214540822464</v>
          </cell>
        </row>
        <row r="3370">
          <cell r="A3370">
            <v>352194071376227</v>
          </cell>
          <cell r="B3370" t="str">
            <v>5414590111145495</v>
          </cell>
        </row>
        <row r="3371">
          <cell r="A3371">
            <v>352194071376235</v>
          </cell>
          <cell r="B3371" t="str">
            <v>6005375330054280</v>
          </cell>
        </row>
        <row r="3372">
          <cell r="A3372">
            <v>352194071376250</v>
          </cell>
          <cell r="B3372" t="str">
            <v>6266332576310569</v>
          </cell>
        </row>
        <row r="3373">
          <cell r="A3373">
            <v>352194071376342</v>
          </cell>
          <cell r="B3373" t="str">
            <v>1060506508785340</v>
          </cell>
        </row>
        <row r="3374">
          <cell r="A3374">
            <v>352194071376383</v>
          </cell>
          <cell r="B3374" t="str">
            <v>4880709874922201</v>
          </cell>
        </row>
        <row r="3375">
          <cell r="A3375">
            <v>352194071376409</v>
          </cell>
          <cell r="B3375" t="str">
            <v>6860202629792254</v>
          </cell>
        </row>
        <row r="3376">
          <cell r="A3376">
            <v>352194071376425</v>
          </cell>
          <cell r="B3376" t="str">
            <v>2515492603039607</v>
          </cell>
        </row>
        <row r="3377">
          <cell r="A3377">
            <v>352194071376433</v>
          </cell>
          <cell r="B3377" t="str">
            <v>0792419358599425</v>
          </cell>
        </row>
        <row r="3378">
          <cell r="A3378">
            <v>352194071376441</v>
          </cell>
          <cell r="B3378" t="str">
            <v>9286943712132117</v>
          </cell>
        </row>
        <row r="3379">
          <cell r="A3379">
            <v>352194071376458</v>
          </cell>
          <cell r="B3379" t="str">
            <v>8194056527262061</v>
          </cell>
        </row>
        <row r="3380">
          <cell r="A3380">
            <v>352194071376466</v>
          </cell>
          <cell r="B3380" t="str">
            <v>3280274779994869</v>
          </cell>
        </row>
        <row r="3381">
          <cell r="A3381">
            <v>352194071376474</v>
          </cell>
          <cell r="B3381" t="str">
            <v>5254037322627099</v>
          </cell>
        </row>
        <row r="3382">
          <cell r="A3382">
            <v>352194071376490</v>
          </cell>
          <cell r="B3382" t="str">
            <v>2689814559926816</v>
          </cell>
        </row>
        <row r="3383">
          <cell r="A3383">
            <v>352194071376508</v>
          </cell>
          <cell r="B3383" t="str">
            <v>0356005115675556</v>
          </cell>
        </row>
        <row r="3384">
          <cell r="A3384">
            <v>352194071376516</v>
          </cell>
          <cell r="B3384" t="str">
            <v>4540259880939177</v>
          </cell>
        </row>
        <row r="3385">
          <cell r="A3385">
            <v>352194071376524</v>
          </cell>
          <cell r="B3385" t="str">
            <v>9171490361087666</v>
          </cell>
        </row>
        <row r="3386">
          <cell r="A3386">
            <v>352194071376532</v>
          </cell>
          <cell r="B3386" t="str">
            <v>7764487927643182</v>
          </cell>
        </row>
        <row r="3387">
          <cell r="A3387">
            <v>352194071376540</v>
          </cell>
          <cell r="B3387" t="str">
            <v>7144488674338863</v>
          </cell>
        </row>
        <row r="3388">
          <cell r="A3388">
            <v>352194071376557</v>
          </cell>
          <cell r="B3388" t="str">
            <v>9628206598406705</v>
          </cell>
        </row>
        <row r="3389">
          <cell r="A3389">
            <v>352194071376631</v>
          </cell>
          <cell r="B3389" t="str">
            <v>2747749752443897</v>
          </cell>
        </row>
        <row r="3390">
          <cell r="A3390">
            <v>352194071376649</v>
          </cell>
          <cell r="B3390" t="str">
            <v>7526599558260087</v>
          </cell>
        </row>
        <row r="3391">
          <cell r="A3391">
            <v>352194071376664</v>
          </cell>
          <cell r="B3391" t="str">
            <v>6734712674861977</v>
          </cell>
        </row>
        <row r="3392">
          <cell r="A3392">
            <v>352194071376672</v>
          </cell>
          <cell r="B3392" t="str">
            <v>1640683252624199</v>
          </cell>
        </row>
        <row r="3393">
          <cell r="A3393">
            <v>352194071376680</v>
          </cell>
          <cell r="B3393" t="str">
            <v>2809296156286341</v>
          </cell>
        </row>
        <row r="3394">
          <cell r="A3394">
            <v>352194071376706</v>
          </cell>
          <cell r="B3394" t="str">
            <v>5921311787717589</v>
          </cell>
        </row>
        <row r="3395">
          <cell r="A3395">
            <v>352194071376714</v>
          </cell>
          <cell r="B3395" t="str">
            <v>2519130160710660</v>
          </cell>
        </row>
        <row r="3396">
          <cell r="A3396">
            <v>352194071376722</v>
          </cell>
          <cell r="B3396" t="str">
            <v>6953636086511621</v>
          </cell>
        </row>
        <row r="3397">
          <cell r="A3397">
            <v>352194071376730</v>
          </cell>
          <cell r="B3397" t="str">
            <v>0587585435903671</v>
          </cell>
        </row>
        <row r="3398">
          <cell r="A3398">
            <v>352194071376748</v>
          </cell>
          <cell r="B3398" t="str">
            <v>1842475225390582</v>
          </cell>
        </row>
        <row r="3399">
          <cell r="A3399">
            <v>352194071376797</v>
          </cell>
          <cell r="B3399" t="str">
            <v>2738224748176455</v>
          </cell>
        </row>
        <row r="3400">
          <cell r="A3400">
            <v>352194071376805</v>
          </cell>
          <cell r="B3400" t="str">
            <v>4418010873301773</v>
          </cell>
        </row>
        <row r="3401">
          <cell r="A3401">
            <v>352194071376813</v>
          </cell>
          <cell r="B3401" t="str">
            <v>0557199633026328</v>
          </cell>
        </row>
        <row r="3402">
          <cell r="A3402">
            <v>352194071376854</v>
          </cell>
          <cell r="B3402" t="str">
            <v>4524356298745198</v>
          </cell>
        </row>
        <row r="3403">
          <cell r="A3403">
            <v>352194071376862</v>
          </cell>
          <cell r="B3403" t="str">
            <v>4736633778039636</v>
          </cell>
        </row>
        <row r="3404">
          <cell r="A3404">
            <v>352194071376870</v>
          </cell>
          <cell r="B3404" t="str">
            <v>6073263177528217</v>
          </cell>
        </row>
        <row r="3405">
          <cell r="A3405">
            <v>352194071376896</v>
          </cell>
          <cell r="B3405" t="str">
            <v>4720996069859906</v>
          </cell>
        </row>
        <row r="3406">
          <cell r="A3406">
            <v>352194071376904</v>
          </cell>
          <cell r="B3406" t="str">
            <v>1216911252348662</v>
          </cell>
        </row>
        <row r="3407">
          <cell r="A3407">
            <v>352194071376912</v>
          </cell>
          <cell r="B3407" t="str">
            <v>0513291043630317</v>
          </cell>
        </row>
        <row r="3408">
          <cell r="A3408">
            <v>352194071376920</v>
          </cell>
          <cell r="B3408" t="str">
            <v>6239670677999169</v>
          </cell>
        </row>
        <row r="3409">
          <cell r="A3409">
            <v>352194071376953</v>
          </cell>
          <cell r="B3409" t="str">
            <v>8084906617175168</v>
          </cell>
        </row>
        <row r="3410">
          <cell r="A3410">
            <v>352194071376979</v>
          </cell>
          <cell r="B3410" t="str">
            <v>9877262696437153</v>
          </cell>
        </row>
        <row r="3411">
          <cell r="A3411">
            <v>352194071376987</v>
          </cell>
          <cell r="B3411" t="str">
            <v>0468573219512791</v>
          </cell>
        </row>
        <row r="3412">
          <cell r="A3412">
            <v>352194071376995</v>
          </cell>
          <cell r="B3412" t="str">
            <v>0024545532154537</v>
          </cell>
        </row>
        <row r="3413">
          <cell r="A3413">
            <v>352194071377035</v>
          </cell>
          <cell r="B3413" t="str">
            <v>2461766765547547</v>
          </cell>
        </row>
        <row r="3414">
          <cell r="A3414">
            <v>352194071377126</v>
          </cell>
          <cell r="B3414" t="str">
            <v>0992464690102406</v>
          </cell>
        </row>
        <row r="3415">
          <cell r="A3415">
            <v>352194071377159</v>
          </cell>
          <cell r="B3415" t="str">
            <v>4559610453887017</v>
          </cell>
        </row>
        <row r="3416">
          <cell r="A3416">
            <v>352194071377167</v>
          </cell>
          <cell r="B3416" t="str">
            <v>5354623110395014</v>
          </cell>
        </row>
        <row r="3417">
          <cell r="A3417">
            <v>352194071377183</v>
          </cell>
          <cell r="B3417" t="str">
            <v>4447697788866980</v>
          </cell>
        </row>
        <row r="3418">
          <cell r="A3418">
            <v>352194071377209</v>
          </cell>
          <cell r="B3418" t="str">
            <v>9860490468254851</v>
          </cell>
        </row>
        <row r="3419">
          <cell r="A3419">
            <v>352194071377217</v>
          </cell>
          <cell r="B3419" t="str">
            <v>2074255795881396</v>
          </cell>
        </row>
        <row r="3420">
          <cell r="A3420">
            <v>352194071377225</v>
          </cell>
          <cell r="B3420" t="str">
            <v>5747866415277406</v>
          </cell>
        </row>
        <row r="3421">
          <cell r="A3421">
            <v>352194071377233</v>
          </cell>
          <cell r="B3421" t="str">
            <v>9683103490337414</v>
          </cell>
        </row>
        <row r="3422">
          <cell r="A3422">
            <v>352194071377241</v>
          </cell>
          <cell r="B3422" t="str">
            <v>1368744927470295</v>
          </cell>
        </row>
        <row r="3423">
          <cell r="A3423">
            <v>352194071377258</v>
          </cell>
          <cell r="B3423" t="str">
            <v>9482001086412337</v>
          </cell>
        </row>
        <row r="3424">
          <cell r="A3424">
            <v>352194071377266</v>
          </cell>
          <cell r="B3424" t="str">
            <v>7106077383748893</v>
          </cell>
        </row>
        <row r="3425">
          <cell r="A3425">
            <v>352194071377290</v>
          </cell>
          <cell r="B3425" t="str">
            <v>4742972824397754</v>
          </cell>
        </row>
        <row r="3426">
          <cell r="A3426">
            <v>352194071377340</v>
          </cell>
          <cell r="B3426" t="str">
            <v>0180715087410637</v>
          </cell>
        </row>
        <row r="3427">
          <cell r="A3427">
            <v>352194071377415</v>
          </cell>
          <cell r="B3427" t="str">
            <v>4885661282623637</v>
          </cell>
        </row>
        <row r="3428">
          <cell r="A3428">
            <v>352194071377423</v>
          </cell>
          <cell r="B3428" t="str">
            <v>0998473586477310</v>
          </cell>
        </row>
        <row r="3429">
          <cell r="A3429">
            <v>352194071377431</v>
          </cell>
          <cell r="B3429" t="str">
            <v>3144425034294193</v>
          </cell>
        </row>
        <row r="3430">
          <cell r="A3430">
            <v>352194071377449</v>
          </cell>
          <cell r="B3430" t="str">
            <v>3353926492387644</v>
          </cell>
        </row>
        <row r="3431">
          <cell r="A3431">
            <v>352194071377530</v>
          </cell>
          <cell r="B3431" t="str">
            <v>0004161848215040</v>
          </cell>
        </row>
        <row r="3432">
          <cell r="A3432">
            <v>352194071377555</v>
          </cell>
          <cell r="B3432" t="str">
            <v>6143451487408227</v>
          </cell>
        </row>
        <row r="3433">
          <cell r="A3433">
            <v>352194071377605</v>
          </cell>
          <cell r="B3433" t="str">
            <v>0650561271068177</v>
          </cell>
        </row>
        <row r="3434">
          <cell r="A3434">
            <v>352194071377613</v>
          </cell>
          <cell r="B3434" t="str">
            <v>6116023072980992</v>
          </cell>
        </row>
        <row r="3435">
          <cell r="A3435">
            <v>352194071377662</v>
          </cell>
          <cell r="B3435" t="str">
            <v>8680989553902836</v>
          </cell>
        </row>
        <row r="3436">
          <cell r="A3436">
            <v>352194071377712</v>
          </cell>
          <cell r="B3436" t="str">
            <v>0650578922325271</v>
          </cell>
        </row>
        <row r="3437">
          <cell r="A3437">
            <v>352194071377787</v>
          </cell>
          <cell r="B3437" t="str">
            <v>8258345270944262</v>
          </cell>
        </row>
        <row r="3438">
          <cell r="A3438">
            <v>352194071377795</v>
          </cell>
          <cell r="B3438" t="str">
            <v>6660040762896094</v>
          </cell>
        </row>
        <row r="3439">
          <cell r="A3439">
            <v>352194071378017</v>
          </cell>
          <cell r="B3439" t="str">
            <v>1409244834168316</v>
          </cell>
        </row>
        <row r="3440">
          <cell r="A3440">
            <v>352194071378157</v>
          </cell>
          <cell r="B3440" t="str">
            <v>9558492144647878</v>
          </cell>
        </row>
        <row r="3441">
          <cell r="A3441">
            <v>352194071378231</v>
          </cell>
          <cell r="B3441" t="str">
            <v>9968656876269282</v>
          </cell>
        </row>
        <row r="3442">
          <cell r="A3442">
            <v>352194071378256</v>
          </cell>
          <cell r="B3442" t="str">
            <v>6165233112000652</v>
          </cell>
        </row>
        <row r="3443">
          <cell r="A3443">
            <v>352194071378264</v>
          </cell>
          <cell r="B3443" t="str">
            <v>6417206761355108</v>
          </cell>
        </row>
        <row r="3444">
          <cell r="A3444">
            <v>352194071378322</v>
          </cell>
          <cell r="B3444" t="str">
            <v>1725948547519226</v>
          </cell>
        </row>
        <row r="3445">
          <cell r="A3445">
            <v>352194071378405</v>
          </cell>
          <cell r="B3445" t="str">
            <v>1861109522928597</v>
          </cell>
        </row>
        <row r="3446">
          <cell r="A3446">
            <v>352194071378439</v>
          </cell>
          <cell r="B3446" t="str">
            <v>3703930840176485</v>
          </cell>
        </row>
        <row r="3447">
          <cell r="A3447">
            <v>352194071378447</v>
          </cell>
          <cell r="B3447" t="str">
            <v>8793155664324118</v>
          </cell>
        </row>
        <row r="3448">
          <cell r="A3448">
            <v>352194071378512</v>
          </cell>
          <cell r="B3448" t="str">
            <v>6905078832512693</v>
          </cell>
        </row>
        <row r="3449">
          <cell r="A3449">
            <v>352194071378546</v>
          </cell>
          <cell r="B3449" t="str">
            <v>5958608718010943</v>
          </cell>
        </row>
        <row r="3450">
          <cell r="A3450">
            <v>352194071378587</v>
          </cell>
          <cell r="B3450" t="str">
            <v>6591233860956466</v>
          </cell>
        </row>
        <row r="3451">
          <cell r="A3451">
            <v>352194071378603</v>
          </cell>
          <cell r="B3451" t="str">
            <v>1795527928252475</v>
          </cell>
        </row>
        <row r="3452">
          <cell r="A3452">
            <v>352194071243666</v>
          </cell>
          <cell r="B3452" t="str">
            <v>1998290883576033</v>
          </cell>
        </row>
        <row r="3453">
          <cell r="A3453">
            <v>352194071264308</v>
          </cell>
          <cell r="B3453" t="str">
            <v>1876644649528376</v>
          </cell>
        </row>
        <row r="3454">
          <cell r="A3454">
            <v>352194071264316</v>
          </cell>
          <cell r="B3454" t="str">
            <v>8663132763268326</v>
          </cell>
        </row>
        <row r="3455">
          <cell r="A3455">
            <v>352194071264324</v>
          </cell>
          <cell r="B3455" t="str">
            <v>6815238314005563</v>
          </cell>
        </row>
        <row r="3456">
          <cell r="A3456">
            <v>352194071264332</v>
          </cell>
          <cell r="B3456" t="str">
            <v>4189254569271484</v>
          </cell>
        </row>
        <row r="3457">
          <cell r="A3457">
            <v>352194071264340</v>
          </cell>
          <cell r="B3457" t="str">
            <v>2609855983092849</v>
          </cell>
        </row>
        <row r="3458">
          <cell r="A3458">
            <v>352194071264357</v>
          </cell>
          <cell r="B3458" t="str">
            <v>4514009411963127</v>
          </cell>
        </row>
        <row r="3459">
          <cell r="A3459">
            <v>352194071264373</v>
          </cell>
          <cell r="B3459" t="str">
            <v>3773378234992702</v>
          </cell>
        </row>
        <row r="3460">
          <cell r="A3460">
            <v>352194071264381</v>
          </cell>
          <cell r="B3460" t="str">
            <v>0450159366808895</v>
          </cell>
        </row>
        <row r="3461">
          <cell r="A3461">
            <v>352194071264407</v>
          </cell>
          <cell r="B3461" t="str">
            <v>1188938520471433</v>
          </cell>
        </row>
        <row r="3462">
          <cell r="A3462">
            <v>352194071264415</v>
          </cell>
          <cell r="B3462" t="str">
            <v>3168155835501917</v>
          </cell>
        </row>
        <row r="3463">
          <cell r="A3463">
            <v>352194071264423</v>
          </cell>
          <cell r="B3463" t="str">
            <v>6609092325350830</v>
          </cell>
        </row>
        <row r="3464">
          <cell r="A3464">
            <v>352194071264431</v>
          </cell>
          <cell r="B3464" t="str">
            <v>7577593273976465</v>
          </cell>
        </row>
        <row r="3465">
          <cell r="A3465">
            <v>352194071264449</v>
          </cell>
          <cell r="B3465" t="str">
            <v>1723613381057629</v>
          </cell>
        </row>
        <row r="3466">
          <cell r="A3466">
            <v>352194071264456</v>
          </cell>
          <cell r="B3466" t="str">
            <v>1085931704691820</v>
          </cell>
        </row>
        <row r="3467">
          <cell r="A3467">
            <v>352194071264464</v>
          </cell>
          <cell r="B3467" t="str">
            <v>4166675268951560</v>
          </cell>
        </row>
        <row r="3468">
          <cell r="A3468">
            <v>352194071264472</v>
          </cell>
          <cell r="B3468" t="str">
            <v>0419836752912493</v>
          </cell>
        </row>
        <row r="3469">
          <cell r="A3469">
            <v>352194071264480</v>
          </cell>
          <cell r="B3469" t="str">
            <v>7030095903263630</v>
          </cell>
        </row>
        <row r="3470">
          <cell r="A3470">
            <v>352194071264498</v>
          </cell>
          <cell r="B3470" t="str">
            <v>0637972300238508</v>
          </cell>
        </row>
        <row r="3471">
          <cell r="A3471">
            <v>352194071264506</v>
          </cell>
          <cell r="B3471" t="str">
            <v>8729291005358509</v>
          </cell>
        </row>
        <row r="3472">
          <cell r="A3472">
            <v>352194071264514</v>
          </cell>
          <cell r="B3472" t="str">
            <v>0365205917474240</v>
          </cell>
        </row>
        <row r="3473">
          <cell r="A3473">
            <v>352194071264522</v>
          </cell>
          <cell r="B3473" t="str">
            <v>9272196827389478</v>
          </cell>
        </row>
        <row r="3474">
          <cell r="A3474">
            <v>352194071264530</v>
          </cell>
          <cell r="B3474" t="str">
            <v>8188090643157980</v>
          </cell>
        </row>
        <row r="3475">
          <cell r="A3475">
            <v>352194071264548</v>
          </cell>
          <cell r="B3475" t="str">
            <v>7696971804920859</v>
          </cell>
        </row>
        <row r="3476">
          <cell r="A3476">
            <v>352194071264555</v>
          </cell>
          <cell r="B3476" t="str">
            <v>2364701383058311</v>
          </cell>
        </row>
        <row r="3477">
          <cell r="A3477">
            <v>352194071264563</v>
          </cell>
          <cell r="B3477" t="str">
            <v>3623445213119053</v>
          </cell>
        </row>
        <row r="3478">
          <cell r="A3478">
            <v>352194071264571</v>
          </cell>
          <cell r="B3478" t="str">
            <v>7326603836003921</v>
          </cell>
        </row>
        <row r="3479">
          <cell r="A3479">
            <v>352194071264589</v>
          </cell>
          <cell r="B3479" t="str">
            <v>8491970421723991</v>
          </cell>
        </row>
        <row r="3480">
          <cell r="A3480">
            <v>352194071264597</v>
          </cell>
          <cell r="B3480" t="str">
            <v>9691530232896223</v>
          </cell>
        </row>
        <row r="3481">
          <cell r="A3481">
            <v>352194071264613</v>
          </cell>
          <cell r="B3481" t="str">
            <v>7899107112850663</v>
          </cell>
        </row>
        <row r="3482">
          <cell r="A3482">
            <v>352194071264621</v>
          </cell>
          <cell r="B3482" t="str">
            <v>4645059968217712</v>
          </cell>
        </row>
        <row r="3483">
          <cell r="A3483">
            <v>352194071264639</v>
          </cell>
          <cell r="B3483" t="str">
            <v>9948563781455860</v>
          </cell>
        </row>
        <row r="3484">
          <cell r="A3484">
            <v>352194071264647</v>
          </cell>
          <cell r="B3484" t="str">
            <v>0335462435949922</v>
          </cell>
        </row>
        <row r="3485">
          <cell r="A3485">
            <v>352194071264654</v>
          </cell>
          <cell r="B3485" t="str">
            <v>8918342378464054</v>
          </cell>
        </row>
        <row r="3486">
          <cell r="A3486">
            <v>352194071264662</v>
          </cell>
          <cell r="B3486" t="str">
            <v>0692174328698199</v>
          </cell>
        </row>
        <row r="3487">
          <cell r="A3487">
            <v>352194071264670</v>
          </cell>
          <cell r="B3487" t="str">
            <v>5204586266299835</v>
          </cell>
        </row>
        <row r="3488">
          <cell r="A3488">
            <v>352194071264688</v>
          </cell>
          <cell r="B3488" t="str">
            <v>6064148132414962</v>
          </cell>
        </row>
        <row r="3489">
          <cell r="A3489">
            <v>352194071264696</v>
          </cell>
          <cell r="B3489" t="str">
            <v>6637589770774335</v>
          </cell>
        </row>
        <row r="3490">
          <cell r="A3490">
            <v>352194071264704</v>
          </cell>
          <cell r="B3490" t="str">
            <v>6243421046200666</v>
          </cell>
        </row>
        <row r="3491">
          <cell r="A3491">
            <v>352194071264712</v>
          </cell>
          <cell r="B3491" t="str">
            <v>5040548645318674</v>
          </cell>
        </row>
        <row r="3492">
          <cell r="A3492">
            <v>352194071264720</v>
          </cell>
          <cell r="B3492" t="str">
            <v>6543656959227725</v>
          </cell>
        </row>
        <row r="3493">
          <cell r="A3493">
            <v>352194071264746</v>
          </cell>
          <cell r="B3493" t="str">
            <v>0440744199699229</v>
          </cell>
        </row>
        <row r="3494">
          <cell r="A3494">
            <v>352194071264753</v>
          </cell>
          <cell r="B3494" t="str">
            <v>6925708776909167</v>
          </cell>
        </row>
        <row r="3495">
          <cell r="A3495">
            <v>352194071264761</v>
          </cell>
          <cell r="B3495" t="str">
            <v>8596981497973510</v>
          </cell>
        </row>
        <row r="3496">
          <cell r="A3496">
            <v>352194071264779</v>
          </cell>
          <cell r="B3496" t="str">
            <v>4633833797642837</v>
          </cell>
        </row>
        <row r="3497">
          <cell r="A3497">
            <v>352194071264787</v>
          </cell>
          <cell r="B3497" t="str">
            <v>8476291977874551</v>
          </cell>
        </row>
        <row r="3498">
          <cell r="A3498">
            <v>352194071264795</v>
          </cell>
          <cell r="B3498" t="str">
            <v>9638047174421698</v>
          </cell>
        </row>
        <row r="3499">
          <cell r="A3499">
            <v>352194071264803</v>
          </cell>
          <cell r="B3499" t="str">
            <v>4030123917520266</v>
          </cell>
        </row>
        <row r="3500">
          <cell r="A3500">
            <v>352194071264811</v>
          </cell>
          <cell r="B3500" t="str">
            <v>4615170183297546</v>
          </cell>
        </row>
        <row r="3501">
          <cell r="A3501">
            <v>352194071264829</v>
          </cell>
          <cell r="B3501" t="str">
            <v>8522799829870499</v>
          </cell>
        </row>
        <row r="3502">
          <cell r="A3502">
            <v>352194071264837</v>
          </cell>
          <cell r="B3502" t="str">
            <v>0304151463740661</v>
          </cell>
        </row>
        <row r="3503">
          <cell r="A3503">
            <v>352194071264845</v>
          </cell>
          <cell r="B3503" t="str">
            <v>5521060763082114</v>
          </cell>
        </row>
        <row r="3504">
          <cell r="A3504">
            <v>352194071264852</v>
          </cell>
          <cell r="B3504" t="str">
            <v>7198970846610024</v>
          </cell>
        </row>
        <row r="3505">
          <cell r="A3505">
            <v>352194071264860</v>
          </cell>
          <cell r="B3505" t="str">
            <v>6106627611109473</v>
          </cell>
        </row>
        <row r="3506">
          <cell r="A3506">
            <v>352194071264886</v>
          </cell>
          <cell r="B3506" t="str">
            <v>2829833903272632</v>
          </cell>
        </row>
        <row r="3507">
          <cell r="A3507">
            <v>352194071264894</v>
          </cell>
          <cell r="B3507" t="str">
            <v>1075309584209637</v>
          </cell>
        </row>
        <row r="3508">
          <cell r="A3508">
            <v>352194071264902</v>
          </cell>
          <cell r="B3508" t="str">
            <v>4006261245751797</v>
          </cell>
        </row>
        <row r="3509">
          <cell r="A3509">
            <v>352194071264910</v>
          </cell>
          <cell r="B3509" t="str">
            <v>5459312168626122</v>
          </cell>
        </row>
        <row r="3510">
          <cell r="A3510">
            <v>352194071264928</v>
          </cell>
          <cell r="B3510" t="str">
            <v>6448229743128145</v>
          </cell>
        </row>
        <row r="3511">
          <cell r="A3511">
            <v>352194071264936</v>
          </cell>
          <cell r="B3511" t="str">
            <v>6361135577304450</v>
          </cell>
        </row>
        <row r="3512">
          <cell r="A3512">
            <v>352194071264944</v>
          </cell>
          <cell r="B3512" t="str">
            <v>0222988104852910</v>
          </cell>
        </row>
        <row r="3513">
          <cell r="A3513">
            <v>352194071264951</v>
          </cell>
          <cell r="B3513" t="str">
            <v>2542965254640317</v>
          </cell>
        </row>
        <row r="3514">
          <cell r="A3514">
            <v>352194071264969</v>
          </cell>
          <cell r="B3514" t="str">
            <v>2173468444569324</v>
          </cell>
        </row>
        <row r="3515">
          <cell r="A3515">
            <v>352194071264985</v>
          </cell>
          <cell r="B3515" t="str">
            <v>4752604120641840</v>
          </cell>
        </row>
        <row r="3516">
          <cell r="A3516">
            <v>352194071264993</v>
          </cell>
          <cell r="B3516" t="str">
            <v>8782577464766521</v>
          </cell>
        </row>
        <row r="3517">
          <cell r="A3517">
            <v>352194071265008</v>
          </cell>
          <cell r="B3517" t="str">
            <v>1940520848075851</v>
          </cell>
        </row>
        <row r="3518">
          <cell r="A3518">
            <v>352194071265016</v>
          </cell>
          <cell r="B3518" t="str">
            <v>4868640047617568</v>
          </cell>
        </row>
        <row r="3519">
          <cell r="A3519">
            <v>352194071265024</v>
          </cell>
          <cell r="B3519" t="str">
            <v>7210334073173618</v>
          </cell>
        </row>
        <row r="3520">
          <cell r="A3520">
            <v>352194071265032</v>
          </cell>
          <cell r="B3520" t="str">
            <v>6583199687163534</v>
          </cell>
        </row>
        <row r="3521">
          <cell r="A3521">
            <v>352194071265040</v>
          </cell>
          <cell r="B3521" t="str">
            <v>3749465936209083</v>
          </cell>
        </row>
        <row r="3522">
          <cell r="A3522">
            <v>352194071265057</v>
          </cell>
          <cell r="B3522" t="str">
            <v>9041324455730346</v>
          </cell>
        </row>
        <row r="3523">
          <cell r="A3523">
            <v>352194071265065</v>
          </cell>
          <cell r="B3523" t="str">
            <v>3121829052355222</v>
          </cell>
        </row>
        <row r="3524">
          <cell r="A3524">
            <v>352194071265073</v>
          </cell>
          <cell r="B3524" t="str">
            <v>5516651694691087</v>
          </cell>
        </row>
        <row r="3525">
          <cell r="A3525">
            <v>352194071265081</v>
          </cell>
          <cell r="B3525" t="str">
            <v>1011882085086916</v>
          </cell>
        </row>
        <row r="3526">
          <cell r="A3526">
            <v>352194071265099</v>
          </cell>
          <cell r="B3526" t="str">
            <v>6491552963512547</v>
          </cell>
        </row>
        <row r="3527">
          <cell r="A3527">
            <v>352194071265107</v>
          </cell>
          <cell r="B3527" t="str">
            <v>4421965240521837</v>
          </cell>
        </row>
        <row r="3528">
          <cell r="A3528">
            <v>352194071265115</v>
          </cell>
          <cell r="B3528" t="str">
            <v>1576653872640024</v>
          </cell>
        </row>
        <row r="3529">
          <cell r="A3529">
            <v>352194071265123</v>
          </cell>
          <cell r="B3529" t="str">
            <v>7039693983294661</v>
          </cell>
        </row>
        <row r="3530">
          <cell r="A3530">
            <v>352194071265131</v>
          </cell>
          <cell r="B3530" t="str">
            <v>7927833681741858</v>
          </cell>
        </row>
        <row r="3531">
          <cell r="A3531">
            <v>352194071265149</v>
          </cell>
          <cell r="B3531" t="str">
            <v>0678662958614085</v>
          </cell>
        </row>
        <row r="3532">
          <cell r="A3532">
            <v>352194071265156</v>
          </cell>
          <cell r="B3532" t="str">
            <v>6755650747250744</v>
          </cell>
        </row>
        <row r="3533">
          <cell r="A3533">
            <v>352194071265164</v>
          </cell>
          <cell r="B3533" t="str">
            <v>6160844070940619</v>
          </cell>
        </row>
        <row r="3534">
          <cell r="A3534">
            <v>352194071265172</v>
          </cell>
          <cell r="B3534" t="str">
            <v>9672483356139189</v>
          </cell>
        </row>
        <row r="3535">
          <cell r="A3535">
            <v>352194071265180</v>
          </cell>
          <cell r="B3535" t="str">
            <v>8272594432030839</v>
          </cell>
        </row>
        <row r="3536">
          <cell r="A3536">
            <v>352194071265198</v>
          </cell>
          <cell r="B3536" t="str">
            <v>6165086289114757</v>
          </cell>
        </row>
        <row r="3537">
          <cell r="A3537">
            <v>352194071265206</v>
          </cell>
          <cell r="B3537" t="str">
            <v>2185790785741059</v>
          </cell>
        </row>
        <row r="3538">
          <cell r="A3538">
            <v>352194071265214</v>
          </cell>
          <cell r="B3538" t="str">
            <v>5473753457035232</v>
          </cell>
        </row>
        <row r="3539">
          <cell r="A3539">
            <v>352194071265222</v>
          </cell>
          <cell r="B3539" t="str">
            <v>2691798322139006</v>
          </cell>
        </row>
        <row r="3540">
          <cell r="A3540">
            <v>352194071265230</v>
          </cell>
          <cell r="B3540" t="str">
            <v>9903845445996991</v>
          </cell>
        </row>
        <row r="3541">
          <cell r="A3541">
            <v>352194071265248</v>
          </cell>
          <cell r="B3541" t="str">
            <v>7855719623162731</v>
          </cell>
        </row>
        <row r="3542">
          <cell r="A3542">
            <v>352194071265255</v>
          </cell>
          <cell r="B3542" t="str">
            <v>8984822785335121</v>
          </cell>
        </row>
        <row r="3543">
          <cell r="A3543">
            <v>352194071265263</v>
          </cell>
          <cell r="B3543" t="str">
            <v>7570383769307547</v>
          </cell>
        </row>
        <row r="3544">
          <cell r="A3544">
            <v>352194071265271</v>
          </cell>
          <cell r="B3544" t="str">
            <v>5884276771458437</v>
          </cell>
        </row>
        <row r="3545">
          <cell r="A3545">
            <v>352194071265289</v>
          </cell>
          <cell r="B3545" t="str">
            <v>7158182965708551</v>
          </cell>
        </row>
        <row r="3546">
          <cell r="A3546">
            <v>352194071265297</v>
          </cell>
          <cell r="B3546" t="str">
            <v>4612811743388281</v>
          </cell>
        </row>
        <row r="3547">
          <cell r="A3547">
            <v>352194071265305</v>
          </cell>
          <cell r="B3547" t="str">
            <v>9792762246700146</v>
          </cell>
        </row>
        <row r="3548">
          <cell r="A3548">
            <v>352194071265313</v>
          </cell>
          <cell r="B3548" t="str">
            <v>2422765304643253</v>
          </cell>
        </row>
        <row r="3549">
          <cell r="A3549">
            <v>352194071265339</v>
          </cell>
          <cell r="B3549" t="str">
            <v>4537631937914161</v>
          </cell>
        </row>
        <row r="3550">
          <cell r="A3550">
            <v>352194071265347</v>
          </cell>
          <cell r="B3550" t="str">
            <v>4503510154363599</v>
          </cell>
        </row>
        <row r="3551">
          <cell r="A3551">
            <v>352194071265354</v>
          </cell>
          <cell r="B3551" t="str">
            <v>1709876973768601</v>
          </cell>
        </row>
        <row r="3552">
          <cell r="A3552">
            <v>352194071265362</v>
          </cell>
          <cell r="B3552" t="str">
            <v>3607393153997652</v>
          </cell>
        </row>
        <row r="3553">
          <cell r="A3553">
            <v>352194071265370</v>
          </cell>
          <cell r="B3553" t="str">
            <v>0979308025833668</v>
          </cell>
        </row>
        <row r="3554">
          <cell r="A3554">
            <v>352194071265404</v>
          </cell>
          <cell r="B3554" t="str">
            <v>6828564393269794</v>
          </cell>
        </row>
        <row r="3555">
          <cell r="A3555">
            <v>352194071265453</v>
          </cell>
          <cell r="B3555" t="str">
            <v>4132131769730843</v>
          </cell>
        </row>
        <row r="3556">
          <cell r="A3556">
            <v>352194071265461</v>
          </cell>
          <cell r="B3556" t="str">
            <v>7956186086344508</v>
          </cell>
        </row>
        <row r="3557">
          <cell r="A3557">
            <v>352194071265495</v>
          </cell>
          <cell r="B3557" t="str">
            <v>4873904458128404</v>
          </cell>
        </row>
        <row r="3558">
          <cell r="A3558">
            <v>352194071265503</v>
          </cell>
          <cell r="B3558" t="str">
            <v>8464404020737046</v>
          </cell>
        </row>
        <row r="3559">
          <cell r="A3559">
            <v>352194071265529</v>
          </cell>
          <cell r="B3559" t="str">
            <v>9809057396901141</v>
          </cell>
        </row>
        <row r="3560">
          <cell r="A3560">
            <v>352194071265537</v>
          </cell>
          <cell r="B3560" t="str">
            <v>0747972057630679</v>
          </cell>
        </row>
        <row r="3561">
          <cell r="A3561">
            <v>352194071265545</v>
          </cell>
          <cell r="B3561" t="str">
            <v>9322164397569168</v>
          </cell>
        </row>
        <row r="3562">
          <cell r="A3562">
            <v>352194071265552</v>
          </cell>
          <cell r="B3562" t="str">
            <v>2956789458339249</v>
          </cell>
        </row>
        <row r="3563">
          <cell r="A3563">
            <v>352194071265560</v>
          </cell>
          <cell r="B3563" t="str">
            <v>0378438608480707</v>
          </cell>
        </row>
        <row r="3564">
          <cell r="A3564">
            <v>352194071265578</v>
          </cell>
          <cell r="B3564" t="str">
            <v>5251540575521567</v>
          </cell>
        </row>
        <row r="3565">
          <cell r="A3565">
            <v>352194071265586</v>
          </cell>
          <cell r="B3565" t="str">
            <v>4598973549657859</v>
          </cell>
        </row>
        <row r="3566">
          <cell r="A3566">
            <v>352194071265594</v>
          </cell>
          <cell r="B3566" t="str">
            <v>7273292711435603</v>
          </cell>
        </row>
        <row r="3567">
          <cell r="A3567">
            <v>352194071265602</v>
          </cell>
          <cell r="B3567" t="str">
            <v>1513282236625191</v>
          </cell>
        </row>
        <row r="3568">
          <cell r="A3568">
            <v>352194071265610</v>
          </cell>
          <cell r="B3568" t="str">
            <v>9445922999855242</v>
          </cell>
        </row>
        <row r="3569">
          <cell r="A3569">
            <v>352194071265628</v>
          </cell>
          <cell r="B3569" t="str">
            <v>2051394070699298</v>
          </cell>
        </row>
        <row r="3570">
          <cell r="A3570">
            <v>352194071265636</v>
          </cell>
          <cell r="B3570" t="str">
            <v>9516028977912736</v>
          </cell>
        </row>
        <row r="3571">
          <cell r="A3571">
            <v>352194071265644</v>
          </cell>
          <cell r="B3571" t="str">
            <v>8783017029805840</v>
          </cell>
        </row>
        <row r="3572">
          <cell r="A3572">
            <v>352194071265651</v>
          </cell>
          <cell r="B3572" t="str">
            <v>7284630108845828</v>
          </cell>
        </row>
        <row r="3573">
          <cell r="A3573">
            <v>352194071265669</v>
          </cell>
          <cell r="B3573" t="str">
            <v>7037443583224980</v>
          </cell>
        </row>
        <row r="3574">
          <cell r="A3574">
            <v>352194071265677</v>
          </cell>
          <cell r="B3574" t="str">
            <v>3245026096689374</v>
          </cell>
        </row>
        <row r="3575">
          <cell r="A3575">
            <v>352194071265685</v>
          </cell>
          <cell r="B3575" t="str">
            <v>4870303849643231</v>
          </cell>
        </row>
        <row r="3576">
          <cell r="A3576">
            <v>352194071265693</v>
          </cell>
          <cell r="B3576" t="str">
            <v>0854157297186047</v>
          </cell>
        </row>
        <row r="3577">
          <cell r="A3577">
            <v>352194071265701</v>
          </cell>
          <cell r="B3577" t="str">
            <v>7280640115984379</v>
          </cell>
        </row>
        <row r="3578">
          <cell r="A3578">
            <v>352194071265719</v>
          </cell>
          <cell r="B3578" t="str">
            <v>1553542157737008</v>
          </cell>
        </row>
        <row r="3579">
          <cell r="A3579">
            <v>352194071265727</v>
          </cell>
          <cell r="B3579" t="str">
            <v>4374553067034343</v>
          </cell>
        </row>
        <row r="3580">
          <cell r="A3580">
            <v>352194071265735</v>
          </cell>
          <cell r="B3580" t="str">
            <v>1168781266437880</v>
          </cell>
        </row>
        <row r="3581">
          <cell r="A3581">
            <v>352194071265743</v>
          </cell>
          <cell r="B3581" t="str">
            <v>3049442772476159</v>
          </cell>
        </row>
        <row r="3582">
          <cell r="A3582">
            <v>352194071265750</v>
          </cell>
          <cell r="B3582" t="str">
            <v>0579313546659429</v>
          </cell>
        </row>
        <row r="3583">
          <cell r="A3583">
            <v>352194071265768</v>
          </cell>
          <cell r="B3583" t="str">
            <v>2646374019721142</v>
          </cell>
        </row>
        <row r="3584">
          <cell r="A3584">
            <v>352194071265776</v>
          </cell>
          <cell r="B3584" t="str">
            <v>8588707891734899</v>
          </cell>
        </row>
        <row r="3585">
          <cell r="A3585">
            <v>352194071265784</v>
          </cell>
          <cell r="B3585" t="str">
            <v>8801639303363994</v>
          </cell>
        </row>
        <row r="3586">
          <cell r="A3586">
            <v>352194071265792</v>
          </cell>
          <cell r="B3586" t="str">
            <v>2095139283225978</v>
          </cell>
        </row>
        <row r="3587">
          <cell r="A3587">
            <v>352194071265800</v>
          </cell>
          <cell r="B3587" t="str">
            <v>1826967391729161</v>
          </cell>
        </row>
        <row r="3588">
          <cell r="A3588">
            <v>352194071265818</v>
          </cell>
          <cell r="B3588" t="str">
            <v>5602882520217807</v>
          </cell>
        </row>
        <row r="3589">
          <cell r="A3589">
            <v>352194071265826</v>
          </cell>
          <cell r="B3589" t="str">
            <v>4392547142325541</v>
          </cell>
        </row>
        <row r="3590">
          <cell r="A3590">
            <v>352194071265834</v>
          </cell>
          <cell r="B3590" t="str">
            <v>5648944985137011</v>
          </cell>
        </row>
        <row r="3591">
          <cell r="A3591">
            <v>352194071265842</v>
          </cell>
          <cell r="B3591" t="str">
            <v>4609080334185183</v>
          </cell>
        </row>
        <row r="3592">
          <cell r="A3592">
            <v>352194071265859</v>
          </cell>
          <cell r="B3592" t="str">
            <v>3065658215298218</v>
          </cell>
        </row>
        <row r="3593">
          <cell r="A3593">
            <v>352194071265867</v>
          </cell>
          <cell r="B3593" t="str">
            <v>4956736995322607</v>
          </cell>
        </row>
        <row r="3594">
          <cell r="A3594">
            <v>352194071265875</v>
          </cell>
          <cell r="B3594" t="str">
            <v>3729269698490817</v>
          </cell>
        </row>
        <row r="3595">
          <cell r="A3595">
            <v>352194071265883</v>
          </cell>
          <cell r="B3595" t="str">
            <v>0782570140726561</v>
          </cell>
        </row>
        <row r="3596">
          <cell r="A3596">
            <v>352194071265891</v>
          </cell>
          <cell r="B3596" t="str">
            <v>5490843995820722</v>
          </cell>
        </row>
        <row r="3597">
          <cell r="A3597">
            <v>352194071265909</v>
          </cell>
          <cell r="B3597" t="str">
            <v>1680619266304332</v>
          </cell>
        </row>
        <row r="3598">
          <cell r="A3598">
            <v>352194071265917</v>
          </cell>
          <cell r="B3598" t="str">
            <v>0848906941902475</v>
          </cell>
        </row>
        <row r="3599">
          <cell r="A3599">
            <v>352194071265925</v>
          </cell>
          <cell r="B3599" t="str">
            <v>1721347432501515</v>
          </cell>
        </row>
        <row r="3600">
          <cell r="A3600">
            <v>352194071265933</v>
          </cell>
          <cell r="B3600" t="str">
            <v>4505035445808319</v>
          </cell>
        </row>
        <row r="3601">
          <cell r="A3601">
            <v>352194071265941</v>
          </cell>
          <cell r="B3601" t="str">
            <v>5719205844782305</v>
          </cell>
        </row>
        <row r="3602">
          <cell r="A3602">
            <v>352194071265958</v>
          </cell>
          <cell r="B3602" t="str">
            <v>8249967436508231</v>
          </cell>
        </row>
        <row r="3603">
          <cell r="A3603">
            <v>352194071265966</v>
          </cell>
          <cell r="B3603" t="str">
            <v>3419085003148913</v>
          </cell>
        </row>
        <row r="3604">
          <cell r="A3604">
            <v>352194071265974</v>
          </cell>
          <cell r="B3604" t="str">
            <v>6257631428625822</v>
          </cell>
        </row>
        <row r="3605">
          <cell r="A3605">
            <v>352194071265982</v>
          </cell>
          <cell r="B3605" t="str">
            <v>1563981182504309</v>
          </cell>
        </row>
        <row r="3606">
          <cell r="A3606">
            <v>352194071265990</v>
          </cell>
          <cell r="B3606" t="str">
            <v>6636073947247548</v>
          </cell>
        </row>
        <row r="3607">
          <cell r="A3607">
            <v>352194071266006</v>
          </cell>
          <cell r="B3607" t="str">
            <v>3835637758206048</v>
          </cell>
        </row>
        <row r="3608">
          <cell r="A3608">
            <v>352194071266014</v>
          </cell>
          <cell r="B3608" t="str">
            <v>6860853962090391</v>
          </cell>
        </row>
        <row r="3609">
          <cell r="A3609">
            <v>352194071266022</v>
          </cell>
          <cell r="B3609" t="str">
            <v>6276699459239414</v>
          </cell>
        </row>
        <row r="3610">
          <cell r="A3610">
            <v>352194071266030</v>
          </cell>
          <cell r="B3610" t="str">
            <v>9904845968713963</v>
          </cell>
        </row>
        <row r="3611">
          <cell r="A3611">
            <v>352194071266048</v>
          </cell>
          <cell r="B3611" t="str">
            <v>3913654118374865</v>
          </cell>
        </row>
        <row r="3612">
          <cell r="A3612">
            <v>352194071266055</v>
          </cell>
          <cell r="B3612" t="str">
            <v>1385962451861419</v>
          </cell>
        </row>
        <row r="3613">
          <cell r="A3613">
            <v>352194071266063</v>
          </cell>
          <cell r="B3613" t="str">
            <v>4483198278396919</v>
          </cell>
        </row>
        <row r="3614">
          <cell r="A3614">
            <v>352194071266071</v>
          </cell>
          <cell r="B3614" t="str">
            <v>5637088273358250</v>
          </cell>
        </row>
        <row r="3615">
          <cell r="A3615">
            <v>352194071266089</v>
          </cell>
          <cell r="B3615" t="str">
            <v>4557219082942847</v>
          </cell>
        </row>
        <row r="3616">
          <cell r="A3616">
            <v>352194071266097</v>
          </cell>
          <cell r="B3616" t="str">
            <v>1344607734366949</v>
          </cell>
        </row>
        <row r="3617">
          <cell r="A3617">
            <v>352194071266105</v>
          </cell>
          <cell r="B3617" t="str">
            <v>9634016810385304</v>
          </cell>
        </row>
        <row r="3618">
          <cell r="A3618">
            <v>352194071266113</v>
          </cell>
          <cell r="B3618" t="str">
            <v>2793366473455540</v>
          </cell>
        </row>
        <row r="3619">
          <cell r="A3619">
            <v>352194071266121</v>
          </cell>
          <cell r="B3619" t="str">
            <v>2759309793610511</v>
          </cell>
        </row>
        <row r="3620">
          <cell r="A3620">
            <v>352194071266139</v>
          </cell>
          <cell r="B3620" t="str">
            <v>3423256378984893</v>
          </cell>
        </row>
        <row r="3621">
          <cell r="A3621">
            <v>352194071266147</v>
          </cell>
          <cell r="B3621" t="str">
            <v>3135058536435433</v>
          </cell>
        </row>
        <row r="3622">
          <cell r="A3622">
            <v>352194071266154</v>
          </cell>
          <cell r="B3622" t="str">
            <v>1700984668617817</v>
          </cell>
        </row>
        <row r="3623">
          <cell r="A3623">
            <v>352194071266162</v>
          </cell>
          <cell r="B3623" t="str">
            <v>7872851899840021</v>
          </cell>
        </row>
        <row r="3624">
          <cell r="A3624">
            <v>352194071266170</v>
          </cell>
          <cell r="B3624" t="str">
            <v>3228183872033719</v>
          </cell>
        </row>
        <row r="3625">
          <cell r="A3625">
            <v>352194071266188</v>
          </cell>
          <cell r="B3625" t="str">
            <v>3302842785085537</v>
          </cell>
        </row>
        <row r="3626">
          <cell r="A3626">
            <v>352194071266196</v>
          </cell>
          <cell r="B3626" t="str">
            <v>7508700179425215</v>
          </cell>
        </row>
        <row r="3627">
          <cell r="A3627">
            <v>352194071266204</v>
          </cell>
          <cell r="B3627" t="str">
            <v>6638593576316193</v>
          </cell>
        </row>
        <row r="3628">
          <cell r="A3628">
            <v>352194071266212</v>
          </cell>
          <cell r="B3628" t="str">
            <v>1496722031629542</v>
          </cell>
        </row>
        <row r="3629">
          <cell r="A3629">
            <v>352194071266220</v>
          </cell>
          <cell r="B3629" t="str">
            <v>4619270592446185</v>
          </cell>
        </row>
        <row r="3630">
          <cell r="A3630">
            <v>352194071266238</v>
          </cell>
          <cell r="B3630" t="str">
            <v>5293155255790631</v>
          </cell>
        </row>
        <row r="3631">
          <cell r="A3631">
            <v>352194071266246</v>
          </cell>
          <cell r="B3631" t="str">
            <v>7091114327584209</v>
          </cell>
        </row>
        <row r="3632">
          <cell r="A3632">
            <v>352194071266253</v>
          </cell>
          <cell r="B3632" t="str">
            <v>8384722628690802</v>
          </cell>
        </row>
        <row r="3633">
          <cell r="A3633">
            <v>352194071266261</v>
          </cell>
          <cell r="B3633" t="str">
            <v>8750518776115160</v>
          </cell>
        </row>
        <row r="3634">
          <cell r="A3634">
            <v>352194071266279</v>
          </cell>
          <cell r="B3634" t="str">
            <v>9583127480969176</v>
          </cell>
        </row>
        <row r="3635">
          <cell r="A3635">
            <v>352194071266287</v>
          </cell>
          <cell r="B3635" t="str">
            <v>6095557989005733</v>
          </cell>
        </row>
        <row r="3636">
          <cell r="A3636">
            <v>352194071266295</v>
          </cell>
          <cell r="B3636" t="str">
            <v>6763772760350599</v>
          </cell>
        </row>
        <row r="3637">
          <cell r="A3637">
            <v>352194071266303</v>
          </cell>
          <cell r="B3637" t="str">
            <v>5077778052671457</v>
          </cell>
        </row>
        <row r="3638">
          <cell r="A3638">
            <v>352194071266311</v>
          </cell>
          <cell r="B3638" t="str">
            <v>1134247330072979</v>
          </cell>
        </row>
        <row r="3639">
          <cell r="A3639">
            <v>352194071266329</v>
          </cell>
          <cell r="B3639" t="str">
            <v>5607602138110805</v>
          </cell>
        </row>
        <row r="3640">
          <cell r="A3640">
            <v>352194071266345</v>
          </cell>
          <cell r="B3640" t="str">
            <v>0921739174926712</v>
          </cell>
        </row>
        <row r="3641">
          <cell r="A3641">
            <v>352194071266352</v>
          </cell>
          <cell r="B3641" t="str">
            <v>8514367073404720</v>
          </cell>
        </row>
        <row r="3642">
          <cell r="A3642">
            <v>352194071266360</v>
          </cell>
          <cell r="B3642" t="str">
            <v>6084859267732612</v>
          </cell>
        </row>
        <row r="3643">
          <cell r="A3643">
            <v>352194071266378</v>
          </cell>
          <cell r="B3643" t="str">
            <v>4530053367282077</v>
          </cell>
        </row>
        <row r="3644">
          <cell r="A3644">
            <v>352194071266386</v>
          </cell>
          <cell r="B3644" t="str">
            <v>0514674227956186</v>
          </cell>
        </row>
        <row r="3645">
          <cell r="A3645">
            <v>352194071266394</v>
          </cell>
          <cell r="B3645" t="str">
            <v>3480010708044054</v>
          </cell>
        </row>
        <row r="3646">
          <cell r="A3646">
            <v>352194071266402</v>
          </cell>
          <cell r="B3646" t="str">
            <v>4057579324746100</v>
          </cell>
        </row>
        <row r="3647">
          <cell r="A3647">
            <v>352194071266410</v>
          </cell>
          <cell r="B3647" t="str">
            <v>0909104180638448</v>
          </cell>
        </row>
        <row r="3648">
          <cell r="A3648">
            <v>352194071266428</v>
          </cell>
          <cell r="B3648" t="str">
            <v>3189776341398915</v>
          </cell>
        </row>
        <row r="3649">
          <cell r="A3649">
            <v>352194071266436</v>
          </cell>
          <cell r="B3649" t="str">
            <v>5938339935479562</v>
          </cell>
        </row>
        <row r="3650">
          <cell r="A3650">
            <v>352194071266444</v>
          </cell>
          <cell r="B3650" t="str">
            <v>7505073970172396</v>
          </cell>
        </row>
        <row r="3651">
          <cell r="A3651">
            <v>352194071266451</v>
          </cell>
          <cell r="B3651" t="str">
            <v>0788925872627776</v>
          </cell>
        </row>
        <row r="3652">
          <cell r="A3652">
            <v>352194071266469</v>
          </cell>
          <cell r="B3652" t="str">
            <v>6439913459481526</v>
          </cell>
        </row>
        <row r="3653">
          <cell r="A3653">
            <v>352194071266477</v>
          </cell>
          <cell r="B3653" t="str">
            <v>0779736802422842</v>
          </cell>
        </row>
        <row r="3654">
          <cell r="A3654">
            <v>352194071266485</v>
          </cell>
          <cell r="B3654" t="str">
            <v>5950271308422033</v>
          </cell>
        </row>
        <row r="3655">
          <cell r="A3655">
            <v>352194071266493</v>
          </cell>
          <cell r="B3655" t="str">
            <v>9186355016285395</v>
          </cell>
        </row>
        <row r="3656">
          <cell r="A3656">
            <v>352194071266501</v>
          </cell>
          <cell r="B3656" t="str">
            <v>3342336378573786</v>
          </cell>
        </row>
        <row r="3657">
          <cell r="A3657">
            <v>352194071266519</v>
          </cell>
          <cell r="B3657" t="str">
            <v>1040025834342278</v>
          </cell>
        </row>
        <row r="3658">
          <cell r="A3658">
            <v>352194071266527</v>
          </cell>
          <cell r="B3658" t="str">
            <v>8016923366019799</v>
          </cell>
        </row>
        <row r="3659">
          <cell r="A3659">
            <v>352194071266535</v>
          </cell>
          <cell r="B3659" t="str">
            <v>3424247848090630</v>
          </cell>
        </row>
        <row r="3660">
          <cell r="A3660">
            <v>352194071266543</v>
          </cell>
          <cell r="B3660" t="str">
            <v>0538336056226258</v>
          </cell>
        </row>
        <row r="3661">
          <cell r="A3661">
            <v>352194071266550</v>
          </cell>
          <cell r="B3661" t="str">
            <v>2042290463220217</v>
          </cell>
        </row>
        <row r="3662">
          <cell r="A3662">
            <v>352194071266568</v>
          </cell>
          <cell r="B3662" t="str">
            <v>0651017851663377</v>
          </cell>
        </row>
        <row r="3663">
          <cell r="A3663">
            <v>352194071266576</v>
          </cell>
          <cell r="B3663" t="str">
            <v>8978304433485025</v>
          </cell>
        </row>
        <row r="3664">
          <cell r="A3664">
            <v>352194071266584</v>
          </cell>
          <cell r="B3664" t="str">
            <v>2802076361769835</v>
          </cell>
        </row>
        <row r="3665">
          <cell r="A3665">
            <v>352194071266592</v>
          </cell>
          <cell r="B3665" t="str">
            <v>1271525023684307</v>
          </cell>
        </row>
        <row r="3666">
          <cell r="A3666">
            <v>352194071266600</v>
          </cell>
          <cell r="B3666" t="str">
            <v>5311865059195918</v>
          </cell>
        </row>
        <row r="3667">
          <cell r="A3667">
            <v>352194071266618</v>
          </cell>
          <cell r="B3667" t="str">
            <v>4832603435628966</v>
          </cell>
        </row>
        <row r="3668">
          <cell r="A3668">
            <v>352194071266626</v>
          </cell>
          <cell r="B3668" t="str">
            <v>2058719974452427</v>
          </cell>
        </row>
        <row r="3669">
          <cell r="A3669">
            <v>352194071266634</v>
          </cell>
          <cell r="B3669" t="str">
            <v>6953690010593553</v>
          </cell>
        </row>
        <row r="3670">
          <cell r="A3670">
            <v>352194071266642</v>
          </cell>
          <cell r="B3670" t="str">
            <v>1117699795692210</v>
          </cell>
        </row>
        <row r="3671">
          <cell r="A3671">
            <v>352194071266659</v>
          </cell>
          <cell r="B3671" t="str">
            <v>0107357544775973</v>
          </cell>
        </row>
        <row r="3672">
          <cell r="A3672">
            <v>352194071266667</v>
          </cell>
          <cell r="B3672" t="str">
            <v>3869052662095842</v>
          </cell>
        </row>
        <row r="3673">
          <cell r="A3673">
            <v>352194071266675</v>
          </cell>
          <cell r="B3673" t="str">
            <v>3777954375312065</v>
          </cell>
        </row>
        <row r="3674">
          <cell r="A3674">
            <v>352194071266683</v>
          </cell>
          <cell r="B3674" t="str">
            <v>7297625168808682</v>
          </cell>
        </row>
        <row r="3675">
          <cell r="A3675">
            <v>352194071266691</v>
          </cell>
          <cell r="B3675" t="str">
            <v>5590934778894943</v>
          </cell>
        </row>
        <row r="3676">
          <cell r="A3676">
            <v>352194071266709</v>
          </cell>
          <cell r="B3676" t="str">
            <v>6064007114455675</v>
          </cell>
        </row>
        <row r="3677">
          <cell r="A3677">
            <v>352194071266717</v>
          </cell>
          <cell r="B3677" t="str">
            <v>9281299512742557</v>
          </cell>
        </row>
        <row r="3678">
          <cell r="A3678">
            <v>352194071266725</v>
          </cell>
          <cell r="B3678" t="str">
            <v>6213459098102211</v>
          </cell>
        </row>
        <row r="3679">
          <cell r="A3679">
            <v>352194071266733</v>
          </cell>
          <cell r="B3679" t="str">
            <v>1892536724563110</v>
          </cell>
        </row>
        <row r="3680">
          <cell r="A3680">
            <v>352194071266741</v>
          </cell>
          <cell r="B3680" t="str">
            <v>2752584302020568</v>
          </cell>
        </row>
        <row r="3681">
          <cell r="A3681">
            <v>352194071266758</v>
          </cell>
          <cell r="B3681" t="str">
            <v>3953719125702638</v>
          </cell>
        </row>
        <row r="3682">
          <cell r="A3682">
            <v>352194071266766</v>
          </cell>
          <cell r="B3682" t="str">
            <v>7602881293213611</v>
          </cell>
        </row>
        <row r="3683">
          <cell r="A3683">
            <v>352194071266774</v>
          </cell>
          <cell r="B3683" t="str">
            <v>9487026727974068</v>
          </cell>
        </row>
        <row r="3684">
          <cell r="A3684">
            <v>352194071266782</v>
          </cell>
          <cell r="B3684" t="str">
            <v>0538986378754282</v>
          </cell>
        </row>
        <row r="3685">
          <cell r="A3685">
            <v>352194071266790</v>
          </cell>
          <cell r="B3685" t="str">
            <v>5689884334625486</v>
          </cell>
        </row>
        <row r="3686">
          <cell r="A3686">
            <v>352194071266808</v>
          </cell>
          <cell r="B3686" t="str">
            <v>1155015312624183</v>
          </cell>
        </row>
        <row r="3687">
          <cell r="A3687">
            <v>352194071266816</v>
          </cell>
          <cell r="B3687" t="str">
            <v>3224725646749631</v>
          </cell>
        </row>
        <row r="3688">
          <cell r="A3688">
            <v>352194071266824</v>
          </cell>
          <cell r="B3688" t="str">
            <v>0742827009218355</v>
          </cell>
        </row>
        <row r="3689">
          <cell r="A3689">
            <v>352194071266832</v>
          </cell>
          <cell r="B3689" t="str">
            <v>4102880184953169</v>
          </cell>
        </row>
        <row r="3690">
          <cell r="A3690">
            <v>352194071266840</v>
          </cell>
          <cell r="B3690" t="str">
            <v>0788279230251245</v>
          </cell>
        </row>
        <row r="3691">
          <cell r="A3691">
            <v>352194071266857</v>
          </cell>
          <cell r="B3691" t="str">
            <v>1664385775328621</v>
          </cell>
        </row>
        <row r="3692">
          <cell r="A3692">
            <v>352194071266865</v>
          </cell>
          <cell r="B3692" t="str">
            <v>4737256320960913</v>
          </cell>
        </row>
        <row r="3693">
          <cell r="A3693">
            <v>352194071266873</v>
          </cell>
          <cell r="B3693" t="str">
            <v>8984412351288422</v>
          </cell>
        </row>
        <row r="3694">
          <cell r="A3694">
            <v>352194071266881</v>
          </cell>
          <cell r="B3694" t="str">
            <v>9595956032330316</v>
          </cell>
        </row>
        <row r="3695">
          <cell r="A3695">
            <v>352194071266899</v>
          </cell>
          <cell r="B3695" t="str">
            <v>6679827319053353</v>
          </cell>
        </row>
        <row r="3696">
          <cell r="A3696">
            <v>352194071266915</v>
          </cell>
          <cell r="B3696" t="str">
            <v>0226652192388961</v>
          </cell>
        </row>
        <row r="3697">
          <cell r="A3697">
            <v>352194071266923</v>
          </cell>
          <cell r="B3697" t="str">
            <v>4895506221247964</v>
          </cell>
        </row>
        <row r="3698">
          <cell r="A3698">
            <v>352194071266931</v>
          </cell>
          <cell r="B3698" t="str">
            <v>1160218343318529</v>
          </cell>
        </row>
        <row r="3699">
          <cell r="A3699">
            <v>352194071266949</v>
          </cell>
          <cell r="B3699" t="str">
            <v>1688618878698807</v>
          </cell>
        </row>
        <row r="3700">
          <cell r="A3700">
            <v>352194071266956</v>
          </cell>
          <cell r="B3700" t="str">
            <v>6437850643889038</v>
          </cell>
        </row>
        <row r="3701">
          <cell r="A3701">
            <v>352194071266964</v>
          </cell>
          <cell r="B3701" t="str">
            <v>7270924020685936</v>
          </cell>
        </row>
        <row r="3702">
          <cell r="A3702">
            <v>352194071266972</v>
          </cell>
          <cell r="B3702" t="str">
            <v>4656520843322525</v>
          </cell>
        </row>
        <row r="3703">
          <cell r="A3703">
            <v>352194071266980</v>
          </cell>
          <cell r="B3703" t="str">
            <v>1488393892370967</v>
          </cell>
        </row>
        <row r="3704">
          <cell r="A3704">
            <v>352194071266998</v>
          </cell>
          <cell r="B3704" t="str">
            <v>2071637464996391</v>
          </cell>
        </row>
        <row r="3705">
          <cell r="A3705">
            <v>352194071267004</v>
          </cell>
          <cell r="B3705" t="str">
            <v>3399005709333456</v>
          </cell>
        </row>
        <row r="3706">
          <cell r="A3706">
            <v>352194071267012</v>
          </cell>
          <cell r="B3706" t="str">
            <v>8950425158519028</v>
          </cell>
        </row>
        <row r="3707">
          <cell r="A3707">
            <v>352194071267038</v>
          </cell>
          <cell r="B3707" t="str">
            <v>8178598438575659</v>
          </cell>
        </row>
        <row r="3708">
          <cell r="A3708">
            <v>352194071267046</v>
          </cell>
          <cell r="B3708" t="str">
            <v>6908705030132176</v>
          </cell>
        </row>
        <row r="3709">
          <cell r="A3709">
            <v>352194071267053</v>
          </cell>
          <cell r="B3709" t="str">
            <v>2552213579139710</v>
          </cell>
        </row>
        <row r="3710">
          <cell r="A3710">
            <v>352194071267061</v>
          </cell>
          <cell r="B3710" t="str">
            <v>2406386244333191</v>
          </cell>
        </row>
        <row r="3711">
          <cell r="A3711">
            <v>352194071267079</v>
          </cell>
          <cell r="B3711" t="str">
            <v>4181355340321105</v>
          </cell>
        </row>
        <row r="3712">
          <cell r="A3712">
            <v>352194071267087</v>
          </cell>
          <cell r="B3712" t="str">
            <v>2664601197726639</v>
          </cell>
        </row>
        <row r="3713">
          <cell r="A3713">
            <v>352194071267095</v>
          </cell>
          <cell r="B3713" t="str">
            <v>0608439082115309</v>
          </cell>
        </row>
        <row r="3714">
          <cell r="A3714">
            <v>352194071267103</v>
          </cell>
          <cell r="B3714" t="str">
            <v>5499080254232752</v>
          </cell>
        </row>
        <row r="3715">
          <cell r="A3715">
            <v>352194071267111</v>
          </cell>
          <cell r="B3715" t="str">
            <v>7200415308236290</v>
          </cell>
        </row>
        <row r="3716">
          <cell r="A3716">
            <v>352194071267129</v>
          </cell>
          <cell r="B3716" t="str">
            <v>3846356985381036</v>
          </cell>
        </row>
        <row r="3717">
          <cell r="A3717">
            <v>352194071267137</v>
          </cell>
          <cell r="B3717" t="str">
            <v>7375938239755329</v>
          </cell>
        </row>
        <row r="3718">
          <cell r="A3718">
            <v>352194071267145</v>
          </cell>
          <cell r="B3718" t="str">
            <v>5052454617297390</v>
          </cell>
        </row>
        <row r="3719">
          <cell r="A3719">
            <v>352194071267152</v>
          </cell>
          <cell r="B3719" t="str">
            <v>1551635147576420</v>
          </cell>
        </row>
        <row r="3720">
          <cell r="A3720">
            <v>352194071267160</v>
          </cell>
          <cell r="B3720" t="str">
            <v>8932394818388535</v>
          </cell>
        </row>
        <row r="3721">
          <cell r="A3721">
            <v>352194071267186</v>
          </cell>
          <cell r="B3721" t="str">
            <v>4244467372798910</v>
          </cell>
        </row>
        <row r="3722">
          <cell r="A3722">
            <v>352194071267194</v>
          </cell>
          <cell r="B3722" t="str">
            <v>6493998078544039</v>
          </cell>
        </row>
        <row r="3723">
          <cell r="A3723">
            <v>352194071267202</v>
          </cell>
          <cell r="B3723" t="str">
            <v>6666058483188374</v>
          </cell>
        </row>
        <row r="3724">
          <cell r="A3724">
            <v>352194071267210</v>
          </cell>
          <cell r="B3724" t="str">
            <v>8878187390916871</v>
          </cell>
        </row>
        <row r="3725">
          <cell r="A3725">
            <v>352194071267236</v>
          </cell>
          <cell r="B3725" t="str">
            <v>3183596713178758</v>
          </cell>
        </row>
        <row r="3726">
          <cell r="A3726">
            <v>352194071267244</v>
          </cell>
          <cell r="B3726" t="str">
            <v>9721019928894988</v>
          </cell>
        </row>
        <row r="3727">
          <cell r="A3727">
            <v>352194071267251</v>
          </cell>
          <cell r="B3727" t="str">
            <v>4728496137433951</v>
          </cell>
        </row>
        <row r="3728">
          <cell r="A3728">
            <v>352194071267269</v>
          </cell>
          <cell r="B3728" t="str">
            <v>5599140671552559</v>
          </cell>
        </row>
        <row r="3729">
          <cell r="A3729">
            <v>352194071267277</v>
          </cell>
          <cell r="B3729" t="str">
            <v>9025814624256484</v>
          </cell>
        </row>
        <row r="3730">
          <cell r="A3730">
            <v>352194071267285</v>
          </cell>
          <cell r="B3730" t="str">
            <v>9866516202373260</v>
          </cell>
        </row>
        <row r="3731">
          <cell r="A3731">
            <v>352194071267368</v>
          </cell>
          <cell r="B3731" t="str">
            <v>5339807104447372</v>
          </cell>
        </row>
        <row r="3732">
          <cell r="A3732">
            <v>352194071267376</v>
          </cell>
          <cell r="B3732" t="str">
            <v>9431739371152542</v>
          </cell>
        </row>
        <row r="3733">
          <cell r="A3733">
            <v>352194071267392</v>
          </cell>
          <cell r="B3733" t="str">
            <v>9018516400671940</v>
          </cell>
        </row>
        <row r="3734">
          <cell r="A3734">
            <v>352194071267400</v>
          </cell>
          <cell r="B3734" t="str">
            <v>9291549928211222</v>
          </cell>
        </row>
        <row r="3735">
          <cell r="A3735">
            <v>352194071267418</v>
          </cell>
          <cell r="B3735" t="str">
            <v>0374877916115430</v>
          </cell>
        </row>
        <row r="3736">
          <cell r="A3736">
            <v>352194071267426</v>
          </cell>
          <cell r="B3736" t="str">
            <v>9344373174397257</v>
          </cell>
        </row>
        <row r="3737">
          <cell r="A3737">
            <v>352194071267434</v>
          </cell>
          <cell r="B3737" t="str">
            <v>5664396366739616</v>
          </cell>
        </row>
        <row r="3738">
          <cell r="A3738">
            <v>352194071267442</v>
          </cell>
          <cell r="B3738" t="str">
            <v>5777704966413768</v>
          </cell>
        </row>
        <row r="3739">
          <cell r="A3739">
            <v>352194071267459</v>
          </cell>
          <cell r="B3739" t="str">
            <v>2594077262770453</v>
          </cell>
        </row>
        <row r="3740">
          <cell r="A3740">
            <v>352194071267467</v>
          </cell>
          <cell r="B3740" t="str">
            <v>7799905375981342</v>
          </cell>
        </row>
        <row r="3741">
          <cell r="A3741">
            <v>352194071267491</v>
          </cell>
          <cell r="B3741" t="str">
            <v>2247821789311884</v>
          </cell>
        </row>
        <row r="3742">
          <cell r="A3742">
            <v>352194071267509</v>
          </cell>
          <cell r="B3742" t="str">
            <v>6548841860085620</v>
          </cell>
        </row>
        <row r="3743">
          <cell r="A3743">
            <v>352194071267517</v>
          </cell>
          <cell r="B3743" t="str">
            <v>5394509617117488</v>
          </cell>
        </row>
        <row r="3744">
          <cell r="A3744">
            <v>352194071267525</v>
          </cell>
          <cell r="B3744" t="str">
            <v>0707590612370039</v>
          </cell>
        </row>
        <row r="3745">
          <cell r="A3745">
            <v>352194071267533</v>
          </cell>
          <cell r="B3745" t="str">
            <v>6539902600135810</v>
          </cell>
        </row>
        <row r="3746">
          <cell r="A3746">
            <v>352194071267541</v>
          </cell>
          <cell r="B3746" t="str">
            <v>2835671726769228</v>
          </cell>
        </row>
        <row r="3747">
          <cell r="A3747">
            <v>352194071267558</v>
          </cell>
          <cell r="B3747" t="str">
            <v>9135948991279402</v>
          </cell>
        </row>
        <row r="3748">
          <cell r="A3748">
            <v>352194071267566</v>
          </cell>
          <cell r="B3748" t="str">
            <v>6142359145580775</v>
          </cell>
        </row>
        <row r="3749">
          <cell r="A3749">
            <v>352194071267574</v>
          </cell>
          <cell r="B3749" t="str">
            <v>9312977889710801</v>
          </cell>
        </row>
        <row r="3750">
          <cell r="A3750">
            <v>352194071267582</v>
          </cell>
          <cell r="B3750" t="str">
            <v>2826115793581337</v>
          </cell>
        </row>
        <row r="3751">
          <cell r="A3751">
            <v>352194071267590</v>
          </cell>
          <cell r="B3751" t="str">
            <v>9105668950968979</v>
          </cell>
        </row>
        <row r="3752">
          <cell r="A3752">
            <v>352194071267616</v>
          </cell>
          <cell r="B3752" t="str">
            <v>3399650899196870</v>
          </cell>
        </row>
        <row r="3753">
          <cell r="A3753">
            <v>352194071267624</v>
          </cell>
          <cell r="B3753" t="str">
            <v>5443318870199494</v>
          </cell>
        </row>
        <row r="3754">
          <cell r="A3754">
            <v>352194071267632</v>
          </cell>
          <cell r="B3754" t="str">
            <v>0016782529101796</v>
          </cell>
        </row>
        <row r="3755">
          <cell r="A3755">
            <v>352194071267640</v>
          </cell>
          <cell r="B3755" t="str">
            <v>8224309775657147</v>
          </cell>
        </row>
        <row r="3756">
          <cell r="A3756">
            <v>352194071267657</v>
          </cell>
          <cell r="B3756" t="str">
            <v>7932343015284957</v>
          </cell>
        </row>
        <row r="3757">
          <cell r="A3757">
            <v>352194071267665</v>
          </cell>
          <cell r="B3757" t="str">
            <v>3423922066028686</v>
          </cell>
        </row>
        <row r="3758">
          <cell r="A3758">
            <v>352194071267673</v>
          </cell>
          <cell r="B3758" t="str">
            <v>9758179174975011</v>
          </cell>
        </row>
        <row r="3759">
          <cell r="A3759">
            <v>352194071267681</v>
          </cell>
          <cell r="B3759" t="str">
            <v>7487215230742711</v>
          </cell>
        </row>
        <row r="3760">
          <cell r="A3760">
            <v>352194071267699</v>
          </cell>
          <cell r="B3760" t="str">
            <v>9021652820661945</v>
          </cell>
        </row>
        <row r="3761">
          <cell r="A3761">
            <v>352194071267715</v>
          </cell>
          <cell r="B3761" t="str">
            <v>6370349545943110</v>
          </cell>
        </row>
        <row r="3762">
          <cell r="A3762">
            <v>352194071267723</v>
          </cell>
          <cell r="B3762" t="str">
            <v>0540172546561290</v>
          </cell>
        </row>
        <row r="3763">
          <cell r="A3763">
            <v>352194071267731</v>
          </cell>
          <cell r="B3763" t="str">
            <v>1157677462847229</v>
          </cell>
        </row>
        <row r="3764">
          <cell r="A3764">
            <v>352194071267749</v>
          </cell>
          <cell r="B3764" t="str">
            <v>5479356371575092</v>
          </cell>
        </row>
        <row r="3765">
          <cell r="A3765">
            <v>352194071267756</v>
          </cell>
          <cell r="B3765" t="str">
            <v>2680119077125402</v>
          </cell>
        </row>
        <row r="3766">
          <cell r="A3766">
            <v>352194071267764</v>
          </cell>
          <cell r="B3766" t="str">
            <v>8167787380770434</v>
          </cell>
        </row>
        <row r="3767">
          <cell r="A3767">
            <v>352194071267772</v>
          </cell>
          <cell r="B3767" t="str">
            <v>1126095221122694</v>
          </cell>
        </row>
        <row r="3768">
          <cell r="A3768">
            <v>352194071267780</v>
          </cell>
          <cell r="B3768" t="str">
            <v>0642314671652454</v>
          </cell>
        </row>
        <row r="3769">
          <cell r="A3769">
            <v>352194071267798</v>
          </cell>
          <cell r="B3769" t="str">
            <v>0445361737996452</v>
          </cell>
        </row>
        <row r="3770">
          <cell r="A3770">
            <v>352194071267806</v>
          </cell>
          <cell r="B3770" t="str">
            <v>9079373685501842</v>
          </cell>
        </row>
        <row r="3771">
          <cell r="A3771">
            <v>352194071267905</v>
          </cell>
          <cell r="B3771" t="str">
            <v>2302748168899776</v>
          </cell>
        </row>
        <row r="3772">
          <cell r="A3772">
            <v>352194071267913</v>
          </cell>
          <cell r="B3772" t="str">
            <v>0911267963315820</v>
          </cell>
        </row>
        <row r="3773">
          <cell r="A3773">
            <v>352194071267921</v>
          </cell>
          <cell r="B3773" t="str">
            <v>9334344291823535</v>
          </cell>
        </row>
        <row r="3774">
          <cell r="A3774">
            <v>352194071267954</v>
          </cell>
          <cell r="B3774" t="str">
            <v>1053250531445177</v>
          </cell>
        </row>
        <row r="3775">
          <cell r="A3775">
            <v>352194071267988</v>
          </cell>
          <cell r="B3775" t="str">
            <v>0876569474351171</v>
          </cell>
        </row>
        <row r="3776">
          <cell r="A3776">
            <v>352194071267996</v>
          </cell>
          <cell r="B3776" t="str">
            <v>8436176351985686</v>
          </cell>
        </row>
        <row r="3777">
          <cell r="A3777">
            <v>352194071268028</v>
          </cell>
          <cell r="B3777" t="str">
            <v>8847391554196718</v>
          </cell>
        </row>
        <row r="3778">
          <cell r="A3778">
            <v>352194071268036</v>
          </cell>
          <cell r="B3778" t="str">
            <v>4202384401136308</v>
          </cell>
        </row>
        <row r="3779">
          <cell r="A3779">
            <v>352194071268044</v>
          </cell>
          <cell r="B3779" t="str">
            <v>4675636098201723</v>
          </cell>
        </row>
        <row r="3780">
          <cell r="A3780">
            <v>352194071268069</v>
          </cell>
          <cell r="B3780" t="str">
            <v>5049408434112873</v>
          </cell>
        </row>
        <row r="3781">
          <cell r="A3781">
            <v>352194071268085</v>
          </cell>
          <cell r="B3781" t="str">
            <v>8736873714322592</v>
          </cell>
        </row>
        <row r="3782">
          <cell r="A3782">
            <v>352194071268093</v>
          </cell>
          <cell r="B3782" t="str">
            <v>3058660378204347</v>
          </cell>
        </row>
        <row r="3783">
          <cell r="A3783">
            <v>352194071268127</v>
          </cell>
          <cell r="B3783" t="str">
            <v>0133069199199941</v>
          </cell>
        </row>
        <row r="3784">
          <cell r="A3784">
            <v>352194071268135</v>
          </cell>
          <cell r="B3784" t="str">
            <v>9570655942418361</v>
          </cell>
        </row>
        <row r="3785">
          <cell r="A3785">
            <v>352194071268184</v>
          </cell>
          <cell r="B3785" t="str">
            <v>9304803057297379</v>
          </cell>
        </row>
        <row r="3786">
          <cell r="A3786">
            <v>352194071268200</v>
          </cell>
          <cell r="B3786" t="str">
            <v>7517203481818308</v>
          </cell>
        </row>
        <row r="3787">
          <cell r="A3787">
            <v>352194071268226</v>
          </cell>
          <cell r="B3787" t="str">
            <v>2058587707830122</v>
          </cell>
        </row>
        <row r="3788">
          <cell r="A3788">
            <v>352194071268234</v>
          </cell>
          <cell r="B3788" t="str">
            <v>8780971728147843</v>
          </cell>
        </row>
        <row r="3789">
          <cell r="A3789">
            <v>352194071268242</v>
          </cell>
          <cell r="B3789" t="str">
            <v>1775307491394794</v>
          </cell>
        </row>
        <row r="3790">
          <cell r="A3790">
            <v>352194071268259</v>
          </cell>
          <cell r="B3790" t="str">
            <v>1362536777190668</v>
          </cell>
        </row>
        <row r="3791">
          <cell r="A3791">
            <v>352194071268267</v>
          </cell>
          <cell r="B3791" t="str">
            <v>0318763519988390</v>
          </cell>
        </row>
        <row r="3792">
          <cell r="A3792">
            <v>352194071268275</v>
          </cell>
          <cell r="B3792" t="str">
            <v>9296801092292678</v>
          </cell>
        </row>
        <row r="3793">
          <cell r="A3793">
            <v>352194071268333</v>
          </cell>
          <cell r="B3793" t="str">
            <v>0771220621229707</v>
          </cell>
        </row>
        <row r="3794">
          <cell r="A3794">
            <v>352194071268374</v>
          </cell>
          <cell r="B3794" t="str">
            <v>0165773757250558</v>
          </cell>
        </row>
        <row r="3795">
          <cell r="A3795">
            <v>352194071268382</v>
          </cell>
          <cell r="B3795" t="str">
            <v>2744779504425042</v>
          </cell>
        </row>
        <row r="3796">
          <cell r="A3796">
            <v>352194071268390</v>
          </cell>
          <cell r="B3796" t="str">
            <v>0273076328716938</v>
          </cell>
        </row>
        <row r="3797">
          <cell r="A3797">
            <v>352194071268408</v>
          </cell>
          <cell r="B3797" t="str">
            <v>8620062261925118</v>
          </cell>
        </row>
        <row r="3798">
          <cell r="A3798">
            <v>352194071268416</v>
          </cell>
          <cell r="B3798" t="str">
            <v>6667905899372298</v>
          </cell>
        </row>
        <row r="3799">
          <cell r="A3799">
            <v>352194071268424</v>
          </cell>
          <cell r="B3799" t="str">
            <v>3610693434294787</v>
          </cell>
        </row>
        <row r="3800">
          <cell r="A3800">
            <v>352194071268432</v>
          </cell>
          <cell r="B3800" t="str">
            <v>3375014011552976</v>
          </cell>
        </row>
        <row r="3801">
          <cell r="A3801">
            <v>352194071268481</v>
          </cell>
          <cell r="B3801" t="str">
            <v>4912824734188940</v>
          </cell>
        </row>
        <row r="3802">
          <cell r="A3802">
            <v>352194071268499</v>
          </cell>
          <cell r="B3802" t="str">
            <v>4712787142270193</v>
          </cell>
        </row>
        <row r="3803">
          <cell r="A3803">
            <v>352194071268507</v>
          </cell>
          <cell r="B3803" t="str">
            <v>1448414255669993</v>
          </cell>
        </row>
        <row r="3804">
          <cell r="A3804">
            <v>352194071268515</v>
          </cell>
          <cell r="B3804" t="str">
            <v>4419460869406098</v>
          </cell>
        </row>
        <row r="3805">
          <cell r="A3805">
            <v>352194071268549</v>
          </cell>
          <cell r="B3805" t="str">
            <v>4699714405321560</v>
          </cell>
        </row>
        <row r="3806">
          <cell r="A3806">
            <v>352194071268556</v>
          </cell>
          <cell r="B3806" t="str">
            <v>0883087910458025</v>
          </cell>
        </row>
        <row r="3807">
          <cell r="A3807">
            <v>352194071268572</v>
          </cell>
          <cell r="B3807" t="str">
            <v>1837287933155335</v>
          </cell>
        </row>
        <row r="3808">
          <cell r="A3808">
            <v>352194071268580</v>
          </cell>
          <cell r="B3808" t="str">
            <v>5673065612033296</v>
          </cell>
        </row>
        <row r="3809">
          <cell r="A3809">
            <v>352194071268598</v>
          </cell>
          <cell r="B3809" t="str">
            <v>4057654357397759</v>
          </cell>
        </row>
        <row r="3810">
          <cell r="A3810">
            <v>352194071268614</v>
          </cell>
          <cell r="B3810" t="str">
            <v>8139176467675438</v>
          </cell>
        </row>
        <row r="3811">
          <cell r="A3811">
            <v>352194071268622</v>
          </cell>
          <cell r="B3811" t="str">
            <v>5774062746822323</v>
          </cell>
        </row>
        <row r="3812">
          <cell r="A3812">
            <v>352194071268630</v>
          </cell>
          <cell r="B3812" t="str">
            <v>6879822409305827</v>
          </cell>
        </row>
        <row r="3813">
          <cell r="A3813">
            <v>352194071268648</v>
          </cell>
          <cell r="B3813" t="str">
            <v>0564465969699766</v>
          </cell>
        </row>
        <row r="3814">
          <cell r="A3814">
            <v>352194071268655</v>
          </cell>
          <cell r="B3814" t="str">
            <v>0137843260123263</v>
          </cell>
        </row>
        <row r="3815">
          <cell r="A3815">
            <v>352194071268663</v>
          </cell>
          <cell r="B3815" t="str">
            <v>9047772688563584</v>
          </cell>
        </row>
        <row r="3816">
          <cell r="A3816">
            <v>352194071268721</v>
          </cell>
          <cell r="B3816" t="str">
            <v>5250826761659190</v>
          </cell>
        </row>
        <row r="3817">
          <cell r="A3817">
            <v>352194071268739</v>
          </cell>
          <cell r="B3817" t="str">
            <v>9877487319585130</v>
          </cell>
        </row>
        <row r="3818">
          <cell r="A3818">
            <v>352194071268770</v>
          </cell>
          <cell r="B3818" t="str">
            <v>0473334960041041</v>
          </cell>
        </row>
        <row r="3819">
          <cell r="A3819">
            <v>352194071268788</v>
          </cell>
          <cell r="B3819" t="str">
            <v>5638786301167285</v>
          </cell>
        </row>
        <row r="3820">
          <cell r="A3820">
            <v>352194071268796</v>
          </cell>
          <cell r="B3820" t="str">
            <v>3320155723485075</v>
          </cell>
        </row>
        <row r="3821">
          <cell r="A3821">
            <v>352194071268846</v>
          </cell>
          <cell r="B3821" t="str">
            <v>3293136356645789</v>
          </cell>
        </row>
        <row r="3822">
          <cell r="A3822">
            <v>352194071268853</v>
          </cell>
          <cell r="B3822" t="str">
            <v>9108531972491750</v>
          </cell>
        </row>
        <row r="3823">
          <cell r="A3823">
            <v>352194071268895</v>
          </cell>
          <cell r="B3823" t="str">
            <v>4921227598029544</v>
          </cell>
        </row>
        <row r="3824">
          <cell r="A3824">
            <v>352194071268911</v>
          </cell>
          <cell r="B3824" t="str">
            <v>2761730862581579</v>
          </cell>
        </row>
        <row r="3825">
          <cell r="A3825">
            <v>352194071268929</v>
          </cell>
          <cell r="B3825" t="str">
            <v>1783573801477017</v>
          </cell>
        </row>
        <row r="3826">
          <cell r="A3826">
            <v>352194071268937</v>
          </cell>
          <cell r="B3826" t="str">
            <v>5304573124622499</v>
          </cell>
        </row>
        <row r="3827">
          <cell r="A3827">
            <v>352194071268945</v>
          </cell>
          <cell r="B3827" t="str">
            <v>3700734901670300</v>
          </cell>
        </row>
        <row r="3828">
          <cell r="A3828">
            <v>352194071268994</v>
          </cell>
          <cell r="B3828" t="str">
            <v>0580107804706757</v>
          </cell>
        </row>
        <row r="3829">
          <cell r="A3829">
            <v>352194071269026</v>
          </cell>
          <cell r="B3829" t="str">
            <v>5471280100527666</v>
          </cell>
        </row>
        <row r="3830">
          <cell r="A3830">
            <v>352194071269034</v>
          </cell>
          <cell r="B3830" t="str">
            <v>4709275906046131</v>
          </cell>
        </row>
        <row r="3831">
          <cell r="A3831">
            <v>352194071269067</v>
          </cell>
          <cell r="B3831" t="str">
            <v>8806045193965059</v>
          </cell>
        </row>
        <row r="3832">
          <cell r="A3832">
            <v>352194071269075</v>
          </cell>
          <cell r="B3832" t="str">
            <v>9693147885279956</v>
          </cell>
        </row>
        <row r="3833">
          <cell r="A3833">
            <v>352194071269083</v>
          </cell>
          <cell r="B3833" t="str">
            <v>8044507302790561</v>
          </cell>
        </row>
        <row r="3834">
          <cell r="A3834">
            <v>352194071269091</v>
          </cell>
          <cell r="B3834" t="str">
            <v>4177011462743282</v>
          </cell>
        </row>
        <row r="3835">
          <cell r="A3835">
            <v>352194071269141</v>
          </cell>
          <cell r="B3835" t="str">
            <v>7138819535761747</v>
          </cell>
        </row>
        <row r="3836">
          <cell r="A3836">
            <v>352194071269158</v>
          </cell>
          <cell r="B3836" t="str">
            <v>1786619291201708</v>
          </cell>
        </row>
        <row r="3837">
          <cell r="A3837">
            <v>352194071269166</v>
          </cell>
          <cell r="B3837" t="str">
            <v>5043849875210984</v>
          </cell>
        </row>
        <row r="3838">
          <cell r="A3838">
            <v>352194071269216</v>
          </cell>
          <cell r="B3838" t="str">
            <v>2155101213520921</v>
          </cell>
        </row>
        <row r="3839">
          <cell r="A3839">
            <v>352194071269224</v>
          </cell>
          <cell r="B3839" t="str">
            <v>6932060255015300</v>
          </cell>
        </row>
        <row r="3840">
          <cell r="A3840">
            <v>352194071269232</v>
          </cell>
          <cell r="B3840" t="str">
            <v>8910579584124725</v>
          </cell>
        </row>
        <row r="3841">
          <cell r="A3841">
            <v>352194071269331</v>
          </cell>
          <cell r="B3841" t="str">
            <v>4796099729911083</v>
          </cell>
        </row>
        <row r="3842">
          <cell r="A3842">
            <v>352194071269349</v>
          </cell>
          <cell r="B3842" t="str">
            <v>0343466583920361</v>
          </cell>
        </row>
        <row r="3843">
          <cell r="A3843">
            <v>352194071269356</v>
          </cell>
          <cell r="B3843" t="str">
            <v>9406864124831337</v>
          </cell>
        </row>
        <row r="3844">
          <cell r="A3844">
            <v>352194071269364</v>
          </cell>
          <cell r="B3844" t="str">
            <v>6522335286968560</v>
          </cell>
        </row>
        <row r="3845">
          <cell r="A3845">
            <v>352194071269448</v>
          </cell>
          <cell r="B3845" t="str">
            <v>3210557520235149</v>
          </cell>
        </row>
        <row r="3846">
          <cell r="A3846">
            <v>352194071269489</v>
          </cell>
          <cell r="B3846" t="str">
            <v>6308335818072665</v>
          </cell>
        </row>
        <row r="3847">
          <cell r="A3847">
            <v>352194071269497</v>
          </cell>
          <cell r="B3847" t="str">
            <v>3191152481517814</v>
          </cell>
        </row>
        <row r="3848">
          <cell r="A3848">
            <v>352194071269505</v>
          </cell>
          <cell r="B3848" t="str">
            <v>3034562332307249</v>
          </cell>
        </row>
        <row r="3849">
          <cell r="A3849">
            <v>352194071269513</v>
          </cell>
          <cell r="B3849" t="str">
            <v>3349073582535921</v>
          </cell>
        </row>
        <row r="3850">
          <cell r="A3850">
            <v>352194071269570</v>
          </cell>
          <cell r="B3850" t="str">
            <v>2139304306638435</v>
          </cell>
        </row>
        <row r="3851">
          <cell r="A3851">
            <v>352194071269588</v>
          </cell>
          <cell r="B3851" t="str">
            <v>4023415507335844</v>
          </cell>
        </row>
        <row r="3852">
          <cell r="A3852">
            <v>352194071269596</v>
          </cell>
          <cell r="B3852" t="str">
            <v>0081710632422904</v>
          </cell>
        </row>
        <row r="3853">
          <cell r="A3853">
            <v>352194071269604</v>
          </cell>
          <cell r="B3853" t="str">
            <v>6875327822039092</v>
          </cell>
        </row>
        <row r="3854">
          <cell r="A3854">
            <v>352194071269612</v>
          </cell>
          <cell r="B3854" t="str">
            <v>6304294451526492</v>
          </cell>
        </row>
        <row r="3855">
          <cell r="A3855">
            <v>352194071269620</v>
          </cell>
          <cell r="B3855" t="str">
            <v>1963049040870540</v>
          </cell>
        </row>
        <row r="3856">
          <cell r="A3856">
            <v>352194071269638</v>
          </cell>
          <cell r="B3856" t="str">
            <v>1906600061637246</v>
          </cell>
        </row>
        <row r="3857">
          <cell r="A3857">
            <v>352194071269646</v>
          </cell>
          <cell r="B3857" t="str">
            <v>5590023655081438</v>
          </cell>
        </row>
        <row r="3858">
          <cell r="A3858">
            <v>352194071269695</v>
          </cell>
          <cell r="B3858" t="str">
            <v>5828709100946070</v>
          </cell>
        </row>
        <row r="3859">
          <cell r="A3859">
            <v>352194071269745</v>
          </cell>
          <cell r="B3859" t="str">
            <v>4379668932284238</v>
          </cell>
        </row>
        <row r="3860">
          <cell r="A3860">
            <v>352194071269752</v>
          </cell>
          <cell r="B3860" t="str">
            <v>6947119848315636</v>
          </cell>
        </row>
        <row r="3861">
          <cell r="A3861">
            <v>352194071269760</v>
          </cell>
          <cell r="B3861" t="str">
            <v>6233504440828695</v>
          </cell>
        </row>
        <row r="3862">
          <cell r="A3862">
            <v>352194071269778</v>
          </cell>
          <cell r="B3862" t="str">
            <v>8942945957119450</v>
          </cell>
        </row>
        <row r="3863">
          <cell r="A3863">
            <v>352194071269786</v>
          </cell>
          <cell r="B3863" t="str">
            <v>5414246144562509</v>
          </cell>
        </row>
        <row r="3864">
          <cell r="A3864">
            <v>352194071269794</v>
          </cell>
          <cell r="B3864" t="str">
            <v>7353663326308648</v>
          </cell>
        </row>
        <row r="3865">
          <cell r="A3865">
            <v>352194071269802</v>
          </cell>
          <cell r="B3865" t="str">
            <v>3615437310050250</v>
          </cell>
        </row>
        <row r="3866">
          <cell r="A3866">
            <v>352194071269810</v>
          </cell>
          <cell r="B3866" t="str">
            <v>9731281683653488</v>
          </cell>
        </row>
        <row r="3867">
          <cell r="A3867">
            <v>352194071269877</v>
          </cell>
          <cell r="B3867" t="str">
            <v>2166414390164542</v>
          </cell>
        </row>
        <row r="3868">
          <cell r="A3868">
            <v>352194071269885</v>
          </cell>
          <cell r="B3868" t="str">
            <v>1195358013801429</v>
          </cell>
        </row>
        <row r="3869">
          <cell r="A3869">
            <v>352194071269927</v>
          </cell>
          <cell r="B3869" t="str">
            <v>6449841165855684</v>
          </cell>
        </row>
        <row r="3870">
          <cell r="A3870">
            <v>352194071269935</v>
          </cell>
          <cell r="B3870" t="str">
            <v>7314550372195736</v>
          </cell>
        </row>
        <row r="3871">
          <cell r="A3871">
            <v>352194071269943</v>
          </cell>
          <cell r="B3871" t="str">
            <v>7795943841968347</v>
          </cell>
        </row>
        <row r="3872">
          <cell r="A3872">
            <v>352194071269950</v>
          </cell>
          <cell r="B3872" t="str">
            <v>3229953191769193</v>
          </cell>
        </row>
        <row r="3873">
          <cell r="A3873">
            <v>352194071269968</v>
          </cell>
          <cell r="B3873" t="str">
            <v>0105367023747539</v>
          </cell>
        </row>
        <row r="3874">
          <cell r="A3874">
            <v>352194071269976</v>
          </cell>
          <cell r="B3874" t="str">
            <v>8820073988019918</v>
          </cell>
        </row>
        <row r="3875">
          <cell r="A3875">
            <v>352194071269984</v>
          </cell>
          <cell r="B3875" t="str">
            <v>7012515470594282</v>
          </cell>
        </row>
        <row r="3876">
          <cell r="A3876">
            <v>352194071270024</v>
          </cell>
          <cell r="B3876" t="str">
            <v>5119864832808133</v>
          </cell>
        </row>
        <row r="3877">
          <cell r="A3877">
            <v>352194071270040</v>
          </cell>
          <cell r="B3877" t="str">
            <v>1743689528038841</v>
          </cell>
        </row>
        <row r="3878">
          <cell r="A3878">
            <v>352194071270057</v>
          </cell>
          <cell r="B3878" t="str">
            <v>0890013187025642</v>
          </cell>
        </row>
        <row r="3879">
          <cell r="A3879">
            <v>352194071270065</v>
          </cell>
          <cell r="B3879" t="str">
            <v>0420756149755975</v>
          </cell>
        </row>
        <row r="3880">
          <cell r="A3880">
            <v>352194071270073</v>
          </cell>
          <cell r="B3880" t="str">
            <v>4480045564888029</v>
          </cell>
        </row>
        <row r="3881">
          <cell r="A3881">
            <v>352194071270107</v>
          </cell>
          <cell r="B3881" t="str">
            <v>3916373137575736</v>
          </cell>
        </row>
        <row r="3882">
          <cell r="A3882">
            <v>352194071270115</v>
          </cell>
          <cell r="B3882" t="str">
            <v>2432736618501707</v>
          </cell>
        </row>
        <row r="3883">
          <cell r="A3883">
            <v>352194071270206</v>
          </cell>
          <cell r="B3883" t="str">
            <v>4578368341748097</v>
          </cell>
        </row>
        <row r="3884">
          <cell r="A3884">
            <v>352194071270230</v>
          </cell>
          <cell r="B3884" t="str">
            <v>8612146164083039</v>
          </cell>
        </row>
        <row r="3885">
          <cell r="A3885">
            <v>352194071270263</v>
          </cell>
          <cell r="B3885" t="str">
            <v>3861126940039055</v>
          </cell>
        </row>
        <row r="3886">
          <cell r="A3886">
            <v>352194071270271</v>
          </cell>
          <cell r="B3886" t="str">
            <v>5929753105575832</v>
          </cell>
        </row>
        <row r="3887">
          <cell r="A3887">
            <v>352194071270289</v>
          </cell>
          <cell r="B3887" t="str">
            <v>6215780349333317</v>
          </cell>
        </row>
        <row r="3888">
          <cell r="A3888">
            <v>352194071270339</v>
          </cell>
          <cell r="B3888" t="str">
            <v>8052594942260661</v>
          </cell>
        </row>
        <row r="3889">
          <cell r="A3889">
            <v>352194071270370</v>
          </cell>
          <cell r="B3889" t="str">
            <v>3785017708724622</v>
          </cell>
        </row>
        <row r="3890">
          <cell r="A3890">
            <v>352194071270404</v>
          </cell>
          <cell r="B3890" t="str">
            <v>8489858000410331</v>
          </cell>
        </row>
        <row r="3891">
          <cell r="A3891">
            <v>352194071270412</v>
          </cell>
          <cell r="B3891" t="str">
            <v>2028780322683149</v>
          </cell>
        </row>
        <row r="3892">
          <cell r="A3892">
            <v>352194071270420</v>
          </cell>
          <cell r="B3892" t="str">
            <v>5697008515506017</v>
          </cell>
        </row>
        <row r="3893">
          <cell r="A3893">
            <v>352194071270453</v>
          </cell>
          <cell r="B3893" t="str">
            <v>2784565828571204</v>
          </cell>
        </row>
        <row r="3894">
          <cell r="A3894">
            <v>352194071270479</v>
          </cell>
          <cell r="B3894" t="str">
            <v>0459477903589775</v>
          </cell>
        </row>
        <row r="3895">
          <cell r="A3895">
            <v>352194071270487</v>
          </cell>
          <cell r="B3895" t="str">
            <v>1882059248191179</v>
          </cell>
        </row>
        <row r="3896">
          <cell r="A3896">
            <v>352194071270495</v>
          </cell>
          <cell r="B3896" t="str">
            <v>9061538335505139</v>
          </cell>
        </row>
        <row r="3897">
          <cell r="A3897">
            <v>352194071270503</v>
          </cell>
          <cell r="B3897" t="str">
            <v>3354339160073801</v>
          </cell>
        </row>
        <row r="3898">
          <cell r="A3898">
            <v>352194071270529</v>
          </cell>
          <cell r="B3898" t="str">
            <v>0290553489360370</v>
          </cell>
        </row>
        <row r="3899">
          <cell r="A3899">
            <v>352194071270537</v>
          </cell>
          <cell r="B3899" t="str">
            <v>7891576314164211</v>
          </cell>
        </row>
        <row r="3900">
          <cell r="A3900">
            <v>352194071270552</v>
          </cell>
          <cell r="B3900" t="str">
            <v>6243239119295395</v>
          </cell>
        </row>
        <row r="3901">
          <cell r="A3901">
            <v>352194071270578</v>
          </cell>
          <cell r="B3901" t="str">
            <v>4334287025361843</v>
          </cell>
        </row>
        <row r="3902">
          <cell r="A3902">
            <v>352194071243674</v>
          </cell>
          <cell r="B3902" t="str">
            <v>7147971441746374</v>
          </cell>
        </row>
        <row r="3903">
          <cell r="A3903">
            <v>352194071267814</v>
          </cell>
          <cell r="B3903" t="str">
            <v>8184980516790238</v>
          </cell>
        </row>
        <row r="3904">
          <cell r="A3904">
            <v>352194071267822</v>
          </cell>
          <cell r="B3904" t="str">
            <v>3347437772449581</v>
          </cell>
        </row>
        <row r="3905">
          <cell r="A3905">
            <v>352194071267830</v>
          </cell>
          <cell r="B3905" t="str">
            <v>6770013697118602</v>
          </cell>
        </row>
        <row r="3906">
          <cell r="A3906">
            <v>352194071267848</v>
          </cell>
          <cell r="B3906" t="str">
            <v>1986552637315648</v>
          </cell>
        </row>
        <row r="3907">
          <cell r="A3907">
            <v>352194071267855</v>
          </cell>
          <cell r="B3907" t="str">
            <v>8803872986135682</v>
          </cell>
        </row>
        <row r="3908">
          <cell r="A3908">
            <v>352194071267863</v>
          </cell>
          <cell r="B3908" t="str">
            <v>4465535717715677</v>
          </cell>
        </row>
        <row r="3909">
          <cell r="A3909">
            <v>352194071267871</v>
          </cell>
          <cell r="B3909" t="str">
            <v>1641375142719563</v>
          </cell>
        </row>
        <row r="3910">
          <cell r="A3910">
            <v>352194071267889</v>
          </cell>
          <cell r="B3910" t="str">
            <v>9516251928586848</v>
          </cell>
        </row>
        <row r="3911">
          <cell r="A3911">
            <v>352194071267897</v>
          </cell>
          <cell r="B3911" t="str">
            <v>0816839093496477</v>
          </cell>
        </row>
        <row r="3912">
          <cell r="A3912">
            <v>352194071267939</v>
          </cell>
          <cell r="B3912" t="str">
            <v>1862370937792126</v>
          </cell>
        </row>
        <row r="3913">
          <cell r="A3913">
            <v>352194071267947</v>
          </cell>
          <cell r="B3913" t="str">
            <v>2790107836400158</v>
          </cell>
        </row>
        <row r="3914">
          <cell r="A3914">
            <v>352194071267962</v>
          </cell>
          <cell r="B3914" t="str">
            <v>3915787544690042</v>
          </cell>
        </row>
        <row r="3915">
          <cell r="A3915">
            <v>352194071267970</v>
          </cell>
          <cell r="B3915" t="str">
            <v>9997107358967395</v>
          </cell>
        </row>
        <row r="3916">
          <cell r="A3916">
            <v>352194071268002</v>
          </cell>
          <cell r="B3916" t="str">
            <v>4718845957508208</v>
          </cell>
        </row>
        <row r="3917">
          <cell r="A3917">
            <v>352194071268010</v>
          </cell>
          <cell r="B3917" t="str">
            <v>8442977115630219</v>
          </cell>
        </row>
        <row r="3918">
          <cell r="A3918">
            <v>352194071268051</v>
          </cell>
          <cell r="B3918" t="str">
            <v>6174662441635173</v>
          </cell>
        </row>
        <row r="3919">
          <cell r="A3919">
            <v>352194071268077</v>
          </cell>
          <cell r="B3919" t="str">
            <v>5565810402468712</v>
          </cell>
        </row>
        <row r="3920">
          <cell r="A3920">
            <v>352194071268101</v>
          </cell>
          <cell r="B3920" t="str">
            <v>9651740949159927</v>
          </cell>
        </row>
        <row r="3921">
          <cell r="A3921">
            <v>352194071268119</v>
          </cell>
          <cell r="B3921" t="str">
            <v>3196554671239319</v>
          </cell>
        </row>
        <row r="3922">
          <cell r="A3922">
            <v>352194071268143</v>
          </cell>
          <cell r="B3922" t="str">
            <v>8517918295693775</v>
          </cell>
        </row>
        <row r="3923">
          <cell r="A3923">
            <v>352194071268150</v>
          </cell>
          <cell r="B3923" t="str">
            <v>3017069620418264</v>
          </cell>
        </row>
        <row r="3924">
          <cell r="A3924">
            <v>352194071268168</v>
          </cell>
          <cell r="B3924" t="str">
            <v>3979543114017743</v>
          </cell>
        </row>
        <row r="3925">
          <cell r="A3925">
            <v>352194071268176</v>
          </cell>
          <cell r="B3925" t="str">
            <v>8132190256259923</v>
          </cell>
        </row>
        <row r="3926">
          <cell r="A3926">
            <v>352194071268283</v>
          </cell>
          <cell r="B3926" t="str">
            <v>8027132585738903</v>
          </cell>
        </row>
        <row r="3927">
          <cell r="A3927">
            <v>352194071268291</v>
          </cell>
          <cell r="B3927" t="str">
            <v>3818345294807634</v>
          </cell>
        </row>
        <row r="3928">
          <cell r="A3928">
            <v>352194071268309</v>
          </cell>
          <cell r="B3928" t="str">
            <v>6592444705712141</v>
          </cell>
        </row>
        <row r="3929">
          <cell r="A3929">
            <v>352194071268325</v>
          </cell>
          <cell r="B3929" t="str">
            <v>9591189423658809</v>
          </cell>
        </row>
        <row r="3930">
          <cell r="A3930">
            <v>352194071268341</v>
          </cell>
          <cell r="B3930" t="str">
            <v>8011857076738696</v>
          </cell>
        </row>
        <row r="3931">
          <cell r="A3931">
            <v>352194071268358</v>
          </cell>
          <cell r="B3931" t="str">
            <v>3231811884880898</v>
          </cell>
        </row>
        <row r="3932">
          <cell r="A3932">
            <v>352194071268366</v>
          </cell>
          <cell r="B3932" t="str">
            <v>1238707103066783</v>
          </cell>
        </row>
        <row r="3933">
          <cell r="A3933">
            <v>352194071268440</v>
          </cell>
          <cell r="B3933" t="str">
            <v>2680363547034796</v>
          </cell>
        </row>
        <row r="3934">
          <cell r="A3934">
            <v>352194071268457</v>
          </cell>
          <cell r="B3934" t="str">
            <v>9959540561487406</v>
          </cell>
        </row>
        <row r="3935">
          <cell r="A3935">
            <v>352194071268465</v>
          </cell>
          <cell r="B3935" t="str">
            <v>4363238658204155</v>
          </cell>
        </row>
        <row r="3936">
          <cell r="A3936">
            <v>352194071268473</v>
          </cell>
          <cell r="B3936" t="str">
            <v>9957326953562273</v>
          </cell>
        </row>
        <row r="3937">
          <cell r="A3937">
            <v>352194071268523</v>
          </cell>
          <cell r="B3937" t="str">
            <v>7243599379916158</v>
          </cell>
        </row>
        <row r="3938">
          <cell r="A3938">
            <v>352194071268531</v>
          </cell>
          <cell r="B3938" t="str">
            <v>4762670272597166</v>
          </cell>
        </row>
        <row r="3939">
          <cell r="A3939">
            <v>352194071268564</v>
          </cell>
          <cell r="B3939" t="str">
            <v>2822018240487684</v>
          </cell>
        </row>
        <row r="3940">
          <cell r="A3940">
            <v>352194071268606</v>
          </cell>
          <cell r="B3940" t="str">
            <v>9876438521622284</v>
          </cell>
        </row>
        <row r="3941">
          <cell r="A3941">
            <v>352194071268689</v>
          </cell>
          <cell r="B3941" t="str">
            <v>4746932721572535</v>
          </cell>
        </row>
        <row r="3942">
          <cell r="A3942">
            <v>352194071268697</v>
          </cell>
          <cell r="B3942" t="str">
            <v>7779587759254342</v>
          </cell>
        </row>
        <row r="3943">
          <cell r="A3943">
            <v>352194071268705</v>
          </cell>
          <cell r="B3943" t="str">
            <v>5021861431457282</v>
          </cell>
        </row>
        <row r="3944">
          <cell r="A3944">
            <v>352194071268713</v>
          </cell>
          <cell r="B3944" t="str">
            <v>3426870213223851</v>
          </cell>
        </row>
        <row r="3945">
          <cell r="A3945">
            <v>352194071268747</v>
          </cell>
          <cell r="B3945" t="str">
            <v>9732514257468287</v>
          </cell>
        </row>
        <row r="3946">
          <cell r="A3946">
            <v>352194071268754</v>
          </cell>
          <cell r="B3946" t="str">
            <v>9632405477200653</v>
          </cell>
        </row>
        <row r="3947">
          <cell r="A3947">
            <v>352194071268762</v>
          </cell>
          <cell r="B3947" t="str">
            <v>8428754557077750</v>
          </cell>
        </row>
        <row r="3948">
          <cell r="A3948">
            <v>352194071268804</v>
          </cell>
          <cell r="B3948" t="str">
            <v>3046026824722340</v>
          </cell>
        </row>
        <row r="3949">
          <cell r="A3949">
            <v>352194071268812</v>
          </cell>
          <cell r="B3949" t="str">
            <v>5469308787144734</v>
          </cell>
        </row>
        <row r="3950">
          <cell r="A3950">
            <v>352194071268820</v>
          </cell>
          <cell r="B3950" t="str">
            <v>3731018057284433</v>
          </cell>
        </row>
        <row r="3951">
          <cell r="A3951">
            <v>352194071268838</v>
          </cell>
          <cell r="B3951" t="str">
            <v>9073304176683105</v>
          </cell>
        </row>
        <row r="3952">
          <cell r="A3952">
            <v>352194071268861</v>
          </cell>
          <cell r="B3952" t="str">
            <v>4633501107862115</v>
          </cell>
        </row>
        <row r="3953">
          <cell r="A3953">
            <v>352194071268879</v>
          </cell>
          <cell r="B3953" t="str">
            <v>0262472864826047</v>
          </cell>
        </row>
        <row r="3954">
          <cell r="A3954">
            <v>352194071268887</v>
          </cell>
          <cell r="B3954" t="str">
            <v>7700671362371556</v>
          </cell>
        </row>
        <row r="3955">
          <cell r="A3955">
            <v>352194071268903</v>
          </cell>
          <cell r="B3955" t="str">
            <v>4928632596901122</v>
          </cell>
        </row>
        <row r="3956">
          <cell r="A3956">
            <v>352194071268952</v>
          </cell>
          <cell r="B3956" t="str">
            <v>8309856333140536</v>
          </cell>
        </row>
        <row r="3957">
          <cell r="A3957">
            <v>352194071268960</v>
          </cell>
          <cell r="B3957" t="str">
            <v>3740347975313703</v>
          </cell>
        </row>
        <row r="3958">
          <cell r="A3958">
            <v>352194071268978</v>
          </cell>
          <cell r="B3958" t="str">
            <v>0543518623711548</v>
          </cell>
        </row>
        <row r="3959">
          <cell r="A3959">
            <v>352194071268986</v>
          </cell>
          <cell r="B3959" t="str">
            <v>1732962965783709</v>
          </cell>
        </row>
        <row r="3960">
          <cell r="A3960">
            <v>352194071269000</v>
          </cell>
          <cell r="B3960" t="str">
            <v>2658811848691243</v>
          </cell>
        </row>
        <row r="3961">
          <cell r="A3961">
            <v>352194071269018</v>
          </cell>
          <cell r="B3961" t="str">
            <v>6682194576710224</v>
          </cell>
        </row>
        <row r="3962">
          <cell r="A3962">
            <v>352194071269042</v>
          </cell>
          <cell r="B3962" t="str">
            <v>2951540482541173</v>
          </cell>
        </row>
        <row r="3963">
          <cell r="A3963">
            <v>352194071269059</v>
          </cell>
          <cell r="B3963" t="str">
            <v>7033139436620465</v>
          </cell>
        </row>
        <row r="3964">
          <cell r="A3964">
            <v>352194071269109</v>
          </cell>
          <cell r="B3964" t="str">
            <v>7652829540789941</v>
          </cell>
        </row>
        <row r="3965">
          <cell r="A3965">
            <v>352194071269117</v>
          </cell>
          <cell r="B3965" t="str">
            <v>6040144016941149</v>
          </cell>
        </row>
        <row r="3966">
          <cell r="A3966">
            <v>352194071269125</v>
          </cell>
          <cell r="B3966" t="str">
            <v>8653009581376294</v>
          </cell>
        </row>
        <row r="3967">
          <cell r="A3967">
            <v>352194071269133</v>
          </cell>
          <cell r="B3967" t="str">
            <v>7520179284038330</v>
          </cell>
        </row>
        <row r="3968">
          <cell r="A3968">
            <v>352194071269174</v>
          </cell>
          <cell r="B3968" t="str">
            <v>7347231861915346</v>
          </cell>
        </row>
        <row r="3969">
          <cell r="A3969">
            <v>352194071269182</v>
          </cell>
          <cell r="B3969" t="str">
            <v>2164029483629783</v>
          </cell>
        </row>
        <row r="3970">
          <cell r="A3970">
            <v>352194071269190</v>
          </cell>
          <cell r="B3970" t="str">
            <v>5185537692404220</v>
          </cell>
        </row>
        <row r="3971">
          <cell r="A3971">
            <v>352194071269208</v>
          </cell>
          <cell r="B3971" t="str">
            <v>0121557389867898</v>
          </cell>
        </row>
        <row r="3972">
          <cell r="A3972">
            <v>352194071269240</v>
          </cell>
          <cell r="B3972" t="str">
            <v>1952647369148466</v>
          </cell>
        </row>
        <row r="3973">
          <cell r="A3973">
            <v>352194071269257</v>
          </cell>
          <cell r="B3973" t="str">
            <v>4272774269528615</v>
          </cell>
        </row>
        <row r="3974">
          <cell r="A3974">
            <v>352194071269265</v>
          </cell>
          <cell r="B3974" t="str">
            <v>9917392945366768</v>
          </cell>
        </row>
        <row r="3975">
          <cell r="A3975">
            <v>352194071269273</v>
          </cell>
          <cell r="B3975" t="str">
            <v>0305222534266103</v>
          </cell>
        </row>
        <row r="3976">
          <cell r="A3976">
            <v>352194071269281</v>
          </cell>
          <cell r="B3976" t="str">
            <v>5021985676043470</v>
          </cell>
        </row>
        <row r="3977">
          <cell r="A3977">
            <v>352194071269307</v>
          </cell>
          <cell r="B3977" t="str">
            <v>4527923749247878</v>
          </cell>
        </row>
        <row r="3978">
          <cell r="A3978">
            <v>352194071269315</v>
          </cell>
          <cell r="B3978" t="str">
            <v>8030336861925757</v>
          </cell>
        </row>
        <row r="3979">
          <cell r="A3979">
            <v>352194071269323</v>
          </cell>
          <cell r="B3979" t="str">
            <v>0727956332947252</v>
          </cell>
        </row>
        <row r="3980">
          <cell r="A3980">
            <v>352194071269372</v>
          </cell>
          <cell r="B3980" t="str">
            <v>4379451429894025</v>
          </cell>
        </row>
        <row r="3981">
          <cell r="A3981">
            <v>352194071269380</v>
          </cell>
          <cell r="B3981" t="str">
            <v>4810171860121022</v>
          </cell>
        </row>
        <row r="3982">
          <cell r="A3982">
            <v>352194071269398</v>
          </cell>
          <cell r="B3982" t="str">
            <v>9551605766238639</v>
          </cell>
        </row>
        <row r="3983">
          <cell r="A3983">
            <v>352194071269406</v>
          </cell>
          <cell r="B3983" t="str">
            <v>6374733374943351</v>
          </cell>
        </row>
        <row r="3984">
          <cell r="A3984">
            <v>352194071269414</v>
          </cell>
          <cell r="B3984" t="str">
            <v>9628972898326729</v>
          </cell>
        </row>
        <row r="3985">
          <cell r="A3985">
            <v>352194071269422</v>
          </cell>
          <cell r="B3985" t="str">
            <v>4849927955617573</v>
          </cell>
        </row>
        <row r="3986">
          <cell r="A3986">
            <v>352194071269430</v>
          </cell>
          <cell r="B3986" t="str">
            <v>0716155754739145</v>
          </cell>
        </row>
        <row r="3987">
          <cell r="A3987">
            <v>352194071269463</v>
          </cell>
          <cell r="B3987" t="str">
            <v>9669427200104098</v>
          </cell>
        </row>
        <row r="3988">
          <cell r="A3988">
            <v>352194071269471</v>
          </cell>
          <cell r="B3988" t="str">
            <v>3526751736895308</v>
          </cell>
        </row>
        <row r="3989">
          <cell r="A3989">
            <v>352194071269521</v>
          </cell>
          <cell r="B3989" t="str">
            <v>2564750111190076</v>
          </cell>
        </row>
        <row r="3990">
          <cell r="A3990">
            <v>352194071269539</v>
          </cell>
          <cell r="B3990" t="str">
            <v>7331736602486023</v>
          </cell>
        </row>
        <row r="3991">
          <cell r="A3991">
            <v>352194071269547</v>
          </cell>
          <cell r="B3991" t="str">
            <v>7575869830390175</v>
          </cell>
        </row>
        <row r="3992">
          <cell r="A3992">
            <v>352194071269554</v>
          </cell>
          <cell r="B3992" t="str">
            <v>5543422569355727</v>
          </cell>
        </row>
        <row r="3993">
          <cell r="A3993">
            <v>352194071269562</v>
          </cell>
          <cell r="B3993" t="str">
            <v>8115493559547085</v>
          </cell>
        </row>
        <row r="3994">
          <cell r="A3994">
            <v>352194071269653</v>
          </cell>
          <cell r="B3994" t="str">
            <v>9845038175996548</v>
          </cell>
        </row>
        <row r="3995">
          <cell r="A3995">
            <v>352194071269661</v>
          </cell>
          <cell r="B3995" t="str">
            <v>3333378081564906</v>
          </cell>
        </row>
        <row r="3996">
          <cell r="A3996">
            <v>352194071269679</v>
          </cell>
          <cell r="B3996" t="str">
            <v>0213684276055012</v>
          </cell>
        </row>
        <row r="3997">
          <cell r="A3997">
            <v>352194071269687</v>
          </cell>
          <cell r="B3997" t="str">
            <v>2296097836470486</v>
          </cell>
        </row>
        <row r="3998">
          <cell r="A3998">
            <v>352194071269703</v>
          </cell>
          <cell r="B3998" t="str">
            <v>1740630536845061</v>
          </cell>
        </row>
        <row r="3999">
          <cell r="A3999">
            <v>352194071269711</v>
          </cell>
          <cell r="B3999" t="str">
            <v>4130434401983004</v>
          </cell>
        </row>
        <row r="4000">
          <cell r="A4000">
            <v>352194071269729</v>
          </cell>
          <cell r="B4000" t="str">
            <v>6703357161795047</v>
          </cell>
        </row>
        <row r="4001">
          <cell r="A4001">
            <v>352194071269737</v>
          </cell>
          <cell r="B4001" t="str">
            <v>7732684492880766</v>
          </cell>
        </row>
        <row r="4002">
          <cell r="A4002">
            <v>352194071269828</v>
          </cell>
          <cell r="B4002" t="str">
            <v>3057297446303364</v>
          </cell>
        </row>
        <row r="4003">
          <cell r="A4003">
            <v>352194071269836</v>
          </cell>
          <cell r="B4003" t="str">
            <v>9171048679401953</v>
          </cell>
        </row>
        <row r="4004">
          <cell r="A4004">
            <v>352194071269844</v>
          </cell>
          <cell r="B4004" t="str">
            <v>7290986448261122</v>
          </cell>
        </row>
        <row r="4005">
          <cell r="A4005">
            <v>352194071269851</v>
          </cell>
          <cell r="B4005" t="str">
            <v>4764604676225376</v>
          </cell>
        </row>
        <row r="4006">
          <cell r="A4006">
            <v>352194071269869</v>
          </cell>
          <cell r="B4006" t="str">
            <v>1604286035773911</v>
          </cell>
        </row>
        <row r="4007">
          <cell r="A4007">
            <v>352194071269893</v>
          </cell>
          <cell r="B4007" t="str">
            <v>3061165791326735</v>
          </cell>
        </row>
        <row r="4008">
          <cell r="A4008">
            <v>352194071269901</v>
          </cell>
          <cell r="B4008" t="str">
            <v>1764514613090218</v>
          </cell>
        </row>
        <row r="4009">
          <cell r="A4009">
            <v>352194071269919</v>
          </cell>
          <cell r="B4009" t="str">
            <v>9575430800675281</v>
          </cell>
        </row>
        <row r="4010">
          <cell r="A4010">
            <v>352194071269992</v>
          </cell>
          <cell r="B4010" t="str">
            <v>7115698853357057</v>
          </cell>
        </row>
        <row r="4011">
          <cell r="A4011">
            <v>352194071270008</v>
          </cell>
          <cell r="B4011" t="str">
            <v>2318100294063147</v>
          </cell>
        </row>
        <row r="4012">
          <cell r="A4012">
            <v>352194071270016</v>
          </cell>
          <cell r="B4012" t="str">
            <v>1515949097887912</v>
          </cell>
        </row>
        <row r="4013">
          <cell r="A4013">
            <v>352194071270032</v>
          </cell>
          <cell r="B4013" t="str">
            <v>3858254415504687</v>
          </cell>
        </row>
        <row r="4014">
          <cell r="A4014">
            <v>352194071270081</v>
          </cell>
          <cell r="B4014" t="str">
            <v>8156562958613787</v>
          </cell>
        </row>
        <row r="4015">
          <cell r="A4015">
            <v>352194071270099</v>
          </cell>
          <cell r="B4015" t="str">
            <v>6369489976323429</v>
          </cell>
        </row>
        <row r="4016">
          <cell r="A4016">
            <v>352194071270131</v>
          </cell>
          <cell r="B4016" t="str">
            <v>2403960063548268</v>
          </cell>
        </row>
        <row r="4017">
          <cell r="A4017">
            <v>352194071270164</v>
          </cell>
          <cell r="B4017" t="str">
            <v>9714015519347891</v>
          </cell>
        </row>
        <row r="4018">
          <cell r="A4018">
            <v>352194071270172</v>
          </cell>
          <cell r="B4018" t="str">
            <v>2485731208526874</v>
          </cell>
        </row>
        <row r="4019">
          <cell r="A4019">
            <v>352194071270180</v>
          </cell>
          <cell r="B4019" t="str">
            <v>0944642564582292</v>
          </cell>
        </row>
        <row r="4020">
          <cell r="A4020">
            <v>352194071270214</v>
          </cell>
          <cell r="B4020" t="str">
            <v>9283544135184982</v>
          </cell>
        </row>
        <row r="4021">
          <cell r="A4021">
            <v>352194071270222</v>
          </cell>
          <cell r="B4021" t="str">
            <v>7726592870929061</v>
          </cell>
        </row>
        <row r="4022">
          <cell r="A4022">
            <v>352194071270255</v>
          </cell>
          <cell r="B4022" t="str">
            <v>3217835617819042</v>
          </cell>
        </row>
        <row r="4023">
          <cell r="A4023">
            <v>352194071270297</v>
          </cell>
          <cell r="B4023" t="str">
            <v>8703964499556749</v>
          </cell>
        </row>
        <row r="4024">
          <cell r="A4024">
            <v>352194071270305</v>
          </cell>
          <cell r="B4024" t="str">
            <v>0974384641861842</v>
          </cell>
        </row>
        <row r="4025">
          <cell r="A4025">
            <v>352194071270321</v>
          </cell>
          <cell r="B4025" t="str">
            <v>2766569303702441</v>
          </cell>
        </row>
        <row r="4026">
          <cell r="A4026">
            <v>352194071270347</v>
          </cell>
          <cell r="B4026" t="str">
            <v>0075619863705861</v>
          </cell>
        </row>
        <row r="4027">
          <cell r="A4027">
            <v>352194071270354</v>
          </cell>
          <cell r="B4027" t="str">
            <v>3580903810327123</v>
          </cell>
        </row>
        <row r="4028">
          <cell r="A4028">
            <v>352194071270388</v>
          </cell>
          <cell r="B4028" t="str">
            <v>6800668206933777</v>
          </cell>
        </row>
        <row r="4029">
          <cell r="A4029">
            <v>352194071270396</v>
          </cell>
          <cell r="B4029" t="str">
            <v>6580757456603867</v>
          </cell>
        </row>
        <row r="4030">
          <cell r="A4030">
            <v>352194071270545</v>
          </cell>
          <cell r="B4030" t="str">
            <v>3281949554202063</v>
          </cell>
        </row>
        <row r="4031">
          <cell r="A4031">
            <v>352194071270560</v>
          </cell>
          <cell r="B4031" t="str">
            <v>3129762175225724</v>
          </cell>
        </row>
        <row r="4032">
          <cell r="A4032">
            <v>352194071270602</v>
          </cell>
          <cell r="B4032" t="str">
            <v>4837764104648339</v>
          </cell>
        </row>
        <row r="4033">
          <cell r="A4033">
            <v>352194071270610</v>
          </cell>
          <cell r="B4033" t="str">
            <v>0378001870354055</v>
          </cell>
        </row>
        <row r="4034">
          <cell r="A4034">
            <v>352194071270628</v>
          </cell>
          <cell r="B4034" t="str">
            <v>2949305685654180</v>
          </cell>
        </row>
        <row r="4035">
          <cell r="A4035">
            <v>352194071270636</v>
          </cell>
          <cell r="B4035" t="str">
            <v>8597966863943437</v>
          </cell>
        </row>
        <row r="4036">
          <cell r="A4036">
            <v>352194071270644</v>
          </cell>
          <cell r="B4036" t="str">
            <v>4522117834323639</v>
          </cell>
        </row>
        <row r="4037">
          <cell r="A4037">
            <v>352194071270685</v>
          </cell>
          <cell r="B4037" t="str">
            <v>0845095840575280</v>
          </cell>
        </row>
        <row r="4038">
          <cell r="A4038">
            <v>352194071270701</v>
          </cell>
          <cell r="B4038" t="str">
            <v>7058776627472243</v>
          </cell>
        </row>
        <row r="4039">
          <cell r="A4039">
            <v>352194071270719</v>
          </cell>
          <cell r="B4039" t="str">
            <v>9886997802699895</v>
          </cell>
        </row>
        <row r="4040">
          <cell r="A4040">
            <v>352194071272210</v>
          </cell>
          <cell r="B4040" t="str">
            <v>7423982341302989</v>
          </cell>
        </row>
        <row r="4041">
          <cell r="A4041">
            <v>352194071272228</v>
          </cell>
          <cell r="B4041" t="str">
            <v>5797182512884790</v>
          </cell>
        </row>
        <row r="4042">
          <cell r="A4042">
            <v>352194071272236</v>
          </cell>
          <cell r="B4042" t="str">
            <v>9211683701151898</v>
          </cell>
        </row>
        <row r="4043">
          <cell r="A4043">
            <v>352194071272244</v>
          </cell>
          <cell r="B4043" t="str">
            <v>6971423056997001</v>
          </cell>
        </row>
        <row r="4044">
          <cell r="A4044">
            <v>352194071272251</v>
          </cell>
          <cell r="B4044" t="str">
            <v>6479654803370186</v>
          </cell>
        </row>
        <row r="4045">
          <cell r="A4045">
            <v>352194071272269</v>
          </cell>
          <cell r="B4045" t="str">
            <v>4619408917085062</v>
          </cell>
        </row>
        <row r="4046">
          <cell r="A4046">
            <v>352194071272277</v>
          </cell>
          <cell r="B4046" t="str">
            <v>4348318065041159</v>
          </cell>
        </row>
        <row r="4047">
          <cell r="A4047">
            <v>352194071272285</v>
          </cell>
          <cell r="B4047" t="str">
            <v>2204651903391168</v>
          </cell>
        </row>
        <row r="4048">
          <cell r="A4048">
            <v>352194071272293</v>
          </cell>
          <cell r="B4048" t="str">
            <v>6769977392414940</v>
          </cell>
        </row>
        <row r="4049">
          <cell r="A4049">
            <v>352194071272301</v>
          </cell>
          <cell r="B4049" t="str">
            <v>2087117186094437</v>
          </cell>
        </row>
        <row r="4050">
          <cell r="A4050">
            <v>352194071272319</v>
          </cell>
          <cell r="B4050" t="str">
            <v>7782409828092801</v>
          </cell>
        </row>
        <row r="4051">
          <cell r="A4051">
            <v>352194071272327</v>
          </cell>
          <cell r="B4051" t="str">
            <v>4445942820621303</v>
          </cell>
        </row>
        <row r="4052">
          <cell r="A4052">
            <v>352194071272335</v>
          </cell>
          <cell r="B4052" t="str">
            <v>9244926442137926</v>
          </cell>
        </row>
        <row r="4053">
          <cell r="A4053">
            <v>352194071272343</v>
          </cell>
          <cell r="B4053" t="str">
            <v>2693906113422671</v>
          </cell>
        </row>
        <row r="4054">
          <cell r="A4054">
            <v>352194071272350</v>
          </cell>
          <cell r="B4054" t="str">
            <v>8742321057932448</v>
          </cell>
        </row>
        <row r="4055">
          <cell r="A4055">
            <v>352194071272368</v>
          </cell>
          <cell r="B4055" t="str">
            <v>9519956215754394</v>
          </cell>
        </row>
        <row r="4056">
          <cell r="A4056">
            <v>352194071272376</v>
          </cell>
          <cell r="B4056" t="str">
            <v>2816326602103092</v>
          </cell>
        </row>
        <row r="4057">
          <cell r="A4057">
            <v>352194071272467</v>
          </cell>
          <cell r="B4057" t="str">
            <v>2424359354016670</v>
          </cell>
        </row>
        <row r="4058">
          <cell r="A4058">
            <v>352194071272517</v>
          </cell>
          <cell r="B4058" t="str">
            <v>1358314252003831</v>
          </cell>
        </row>
        <row r="4059">
          <cell r="A4059">
            <v>352194071272525</v>
          </cell>
          <cell r="B4059" t="str">
            <v>8350449515165894</v>
          </cell>
        </row>
        <row r="4060">
          <cell r="A4060">
            <v>352194071272558</v>
          </cell>
          <cell r="B4060" t="str">
            <v>9460460641521552</v>
          </cell>
        </row>
        <row r="4061">
          <cell r="A4061">
            <v>352194071272566</v>
          </cell>
          <cell r="B4061" t="str">
            <v>3051036786167549</v>
          </cell>
        </row>
        <row r="4062">
          <cell r="A4062">
            <v>352194071272590</v>
          </cell>
          <cell r="B4062" t="str">
            <v>2633243247770402</v>
          </cell>
        </row>
        <row r="4063">
          <cell r="A4063">
            <v>352194071272608</v>
          </cell>
          <cell r="B4063" t="str">
            <v>0688361364220332</v>
          </cell>
        </row>
        <row r="4064">
          <cell r="A4064">
            <v>352194071272699</v>
          </cell>
          <cell r="B4064" t="str">
            <v>1736709065453615</v>
          </cell>
        </row>
        <row r="4065">
          <cell r="A4065">
            <v>352194071272715</v>
          </cell>
          <cell r="B4065" t="str">
            <v>8434610765877864</v>
          </cell>
        </row>
        <row r="4066">
          <cell r="A4066">
            <v>352194071272723</v>
          </cell>
          <cell r="B4066" t="str">
            <v>0391888281253754</v>
          </cell>
        </row>
        <row r="4067">
          <cell r="A4067">
            <v>352194071272731</v>
          </cell>
          <cell r="B4067" t="str">
            <v>4291932648114676</v>
          </cell>
        </row>
        <row r="4068">
          <cell r="A4068">
            <v>352194071272749</v>
          </cell>
          <cell r="B4068" t="str">
            <v>4584293633491872</v>
          </cell>
        </row>
        <row r="4069">
          <cell r="A4069">
            <v>352194071272798</v>
          </cell>
          <cell r="B4069" t="str">
            <v>8252604971232123</v>
          </cell>
        </row>
        <row r="4070">
          <cell r="A4070">
            <v>352194071272806</v>
          </cell>
          <cell r="B4070" t="str">
            <v>3981446806885635</v>
          </cell>
        </row>
        <row r="4071">
          <cell r="A4071">
            <v>352194071272855</v>
          </cell>
          <cell r="B4071" t="str">
            <v>8315352051205074</v>
          </cell>
        </row>
        <row r="4072">
          <cell r="A4072">
            <v>352194071272863</v>
          </cell>
          <cell r="B4072" t="str">
            <v>3310241254366228</v>
          </cell>
        </row>
        <row r="4073">
          <cell r="A4073">
            <v>352194071272871</v>
          </cell>
          <cell r="B4073" t="str">
            <v>5661048486288232</v>
          </cell>
        </row>
        <row r="4074">
          <cell r="A4074">
            <v>352194071272889</v>
          </cell>
          <cell r="B4074" t="str">
            <v>9079895075365948</v>
          </cell>
        </row>
        <row r="4075">
          <cell r="A4075">
            <v>352194071272897</v>
          </cell>
          <cell r="B4075" t="str">
            <v>7817679950686823</v>
          </cell>
        </row>
        <row r="4076">
          <cell r="A4076">
            <v>352194071272905</v>
          </cell>
          <cell r="B4076" t="str">
            <v>0763490741806811</v>
          </cell>
        </row>
        <row r="4077">
          <cell r="A4077">
            <v>352194071272913</v>
          </cell>
          <cell r="B4077" t="str">
            <v>2397410433216874</v>
          </cell>
        </row>
        <row r="4078">
          <cell r="A4078">
            <v>352194071272988</v>
          </cell>
          <cell r="B4078" t="str">
            <v>6144216298801579</v>
          </cell>
        </row>
        <row r="4079">
          <cell r="A4079">
            <v>352194071272996</v>
          </cell>
          <cell r="B4079" t="str">
            <v>3478489018198190</v>
          </cell>
        </row>
        <row r="4080">
          <cell r="A4080">
            <v>352194071273036</v>
          </cell>
          <cell r="B4080" t="str">
            <v>1644789956118141</v>
          </cell>
        </row>
        <row r="4081">
          <cell r="A4081">
            <v>352194071273044</v>
          </cell>
          <cell r="B4081" t="str">
            <v>0761411974073774</v>
          </cell>
        </row>
        <row r="4082">
          <cell r="A4082">
            <v>352194071273069</v>
          </cell>
          <cell r="B4082" t="str">
            <v>8520163714349503</v>
          </cell>
        </row>
        <row r="4083">
          <cell r="A4083">
            <v>352194071273077</v>
          </cell>
          <cell r="B4083" t="str">
            <v>0929402285685050</v>
          </cell>
        </row>
        <row r="4084">
          <cell r="A4084">
            <v>352194071273127</v>
          </cell>
          <cell r="B4084" t="str">
            <v>0741114225572915</v>
          </cell>
        </row>
        <row r="4085">
          <cell r="A4085">
            <v>352194071273135</v>
          </cell>
          <cell r="B4085" t="str">
            <v>9486374453982673</v>
          </cell>
        </row>
        <row r="4086">
          <cell r="A4086">
            <v>352194071273317</v>
          </cell>
          <cell r="B4086" t="str">
            <v>1731073342626971</v>
          </cell>
        </row>
        <row r="4087">
          <cell r="A4087">
            <v>352194071273325</v>
          </cell>
          <cell r="B4087" t="str">
            <v>7717451219219081</v>
          </cell>
        </row>
        <row r="4088">
          <cell r="A4088">
            <v>352194071273366</v>
          </cell>
          <cell r="B4088" t="str">
            <v>5953030261950021</v>
          </cell>
        </row>
        <row r="4089">
          <cell r="A4089">
            <v>352194071273374</v>
          </cell>
          <cell r="B4089" t="str">
            <v>1575818872647349</v>
          </cell>
        </row>
        <row r="4090">
          <cell r="A4090">
            <v>352194071273382</v>
          </cell>
          <cell r="B4090" t="str">
            <v>1885754332448810</v>
          </cell>
        </row>
        <row r="4091">
          <cell r="A4091">
            <v>352194071273416</v>
          </cell>
          <cell r="B4091" t="str">
            <v>1675572806735198</v>
          </cell>
        </row>
        <row r="4092">
          <cell r="A4092">
            <v>352194071273424</v>
          </cell>
          <cell r="B4092" t="str">
            <v>5634917194908570</v>
          </cell>
        </row>
        <row r="4093">
          <cell r="A4093">
            <v>352194071273564</v>
          </cell>
          <cell r="B4093" t="str">
            <v>8334247197528180</v>
          </cell>
        </row>
        <row r="4094">
          <cell r="A4094">
            <v>352194071273606</v>
          </cell>
          <cell r="B4094" t="str">
            <v>0699254141241279</v>
          </cell>
        </row>
        <row r="4095">
          <cell r="A4095">
            <v>352194071273614</v>
          </cell>
          <cell r="B4095" t="str">
            <v>8227058286887772</v>
          </cell>
        </row>
        <row r="4096">
          <cell r="A4096">
            <v>352194071273622</v>
          </cell>
          <cell r="B4096" t="str">
            <v>2075236155350535</v>
          </cell>
        </row>
        <row r="4097">
          <cell r="A4097">
            <v>352194071273630</v>
          </cell>
          <cell r="B4097" t="str">
            <v>7200283521146919</v>
          </cell>
        </row>
        <row r="4098">
          <cell r="A4098">
            <v>352194071273648</v>
          </cell>
          <cell r="B4098" t="str">
            <v>9327332551159440</v>
          </cell>
        </row>
        <row r="4099">
          <cell r="A4099">
            <v>352194071273655</v>
          </cell>
          <cell r="B4099" t="str">
            <v>2557131656960976</v>
          </cell>
        </row>
        <row r="4100">
          <cell r="A4100">
            <v>352194071273671</v>
          </cell>
          <cell r="B4100" t="str">
            <v>1738124653435336</v>
          </cell>
        </row>
        <row r="4101">
          <cell r="A4101">
            <v>352194071273697</v>
          </cell>
          <cell r="B4101" t="str">
            <v>6521318614233269</v>
          </cell>
        </row>
        <row r="4102">
          <cell r="A4102">
            <v>352194071273762</v>
          </cell>
          <cell r="B4102" t="str">
            <v>5083114216579671</v>
          </cell>
        </row>
        <row r="4103">
          <cell r="A4103">
            <v>352194071273770</v>
          </cell>
          <cell r="B4103" t="str">
            <v>7407644649497462</v>
          </cell>
        </row>
        <row r="4104">
          <cell r="A4104">
            <v>352194071273788</v>
          </cell>
          <cell r="B4104" t="str">
            <v>0329936366391580</v>
          </cell>
        </row>
        <row r="4105">
          <cell r="A4105">
            <v>352194071273796</v>
          </cell>
          <cell r="B4105" t="str">
            <v>3012458290013802</v>
          </cell>
        </row>
        <row r="4106">
          <cell r="A4106">
            <v>352194071273804</v>
          </cell>
          <cell r="B4106" t="str">
            <v>5223884131737806</v>
          </cell>
        </row>
        <row r="4107">
          <cell r="A4107">
            <v>352194071273812</v>
          </cell>
          <cell r="B4107" t="str">
            <v>6067042202428882</v>
          </cell>
        </row>
        <row r="4108">
          <cell r="A4108">
            <v>352194071273820</v>
          </cell>
          <cell r="B4108" t="str">
            <v>0611841925584798</v>
          </cell>
        </row>
        <row r="4109">
          <cell r="A4109">
            <v>352194071273838</v>
          </cell>
          <cell r="B4109" t="str">
            <v>4627141042106335</v>
          </cell>
        </row>
        <row r="4110">
          <cell r="A4110">
            <v>352194071273903</v>
          </cell>
          <cell r="B4110" t="str">
            <v>8384907666321479</v>
          </cell>
        </row>
        <row r="4111">
          <cell r="A4111">
            <v>352194071273911</v>
          </cell>
          <cell r="B4111" t="str">
            <v>5198316037413906</v>
          </cell>
        </row>
        <row r="4112">
          <cell r="A4112">
            <v>352194071273929</v>
          </cell>
          <cell r="B4112" t="str">
            <v>7142485830630261</v>
          </cell>
        </row>
        <row r="4113">
          <cell r="A4113">
            <v>352194071273937</v>
          </cell>
          <cell r="B4113" t="str">
            <v>8586702935739129</v>
          </cell>
        </row>
        <row r="4114">
          <cell r="A4114">
            <v>352194071273945</v>
          </cell>
          <cell r="B4114" t="str">
            <v>3817222198558988</v>
          </cell>
        </row>
        <row r="4115">
          <cell r="A4115">
            <v>352194071273952</v>
          </cell>
          <cell r="B4115" t="str">
            <v>9412954496192213</v>
          </cell>
        </row>
        <row r="4116">
          <cell r="A4116">
            <v>352194071273960</v>
          </cell>
          <cell r="B4116" t="str">
            <v>3436200864853890</v>
          </cell>
        </row>
        <row r="4117">
          <cell r="A4117">
            <v>352194071274026</v>
          </cell>
          <cell r="B4117" t="str">
            <v>6384711512297556</v>
          </cell>
        </row>
        <row r="4118">
          <cell r="A4118">
            <v>352194071274109</v>
          </cell>
          <cell r="B4118" t="str">
            <v>0687175214663584</v>
          </cell>
        </row>
        <row r="4119">
          <cell r="A4119">
            <v>352194071274117</v>
          </cell>
          <cell r="B4119" t="str">
            <v>4695057771226601</v>
          </cell>
        </row>
        <row r="4120">
          <cell r="A4120">
            <v>352194071274141</v>
          </cell>
          <cell r="B4120" t="str">
            <v>3870018074951334</v>
          </cell>
        </row>
        <row r="4121">
          <cell r="A4121">
            <v>352194071274158</v>
          </cell>
          <cell r="B4121" t="str">
            <v>4276672517193283</v>
          </cell>
        </row>
        <row r="4122">
          <cell r="A4122">
            <v>352194071274166</v>
          </cell>
          <cell r="B4122" t="str">
            <v>4413683050767838</v>
          </cell>
        </row>
        <row r="4123">
          <cell r="A4123">
            <v>352194071274174</v>
          </cell>
          <cell r="B4123" t="str">
            <v>3444784915236541</v>
          </cell>
        </row>
        <row r="4124">
          <cell r="A4124">
            <v>352194071274232</v>
          </cell>
          <cell r="B4124" t="str">
            <v>5904998728707136</v>
          </cell>
        </row>
        <row r="4125">
          <cell r="A4125">
            <v>352194071274240</v>
          </cell>
          <cell r="B4125" t="str">
            <v>1757419065461002</v>
          </cell>
        </row>
        <row r="4126">
          <cell r="A4126">
            <v>352194071274307</v>
          </cell>
          <cell r="B4126" t="str">
            <v>5408054668188482</v>
          </cell>
        </row>
        <row r="4127">
          <cell r="A4127">
            <v>352194071274315</v>
          </cell>
          <cell r="B4127" t="str">
            <v>4054071588459149</v>
          </cell>
        </row>
        <row r="4128">
          <cell r="A4128">
            <v>352194071274323</v>
          </cell>
          <cell r="B4128" t="str">
            <v>5727800538873996</v>
          </cell>
        </row>
        <row r="4129">
          <cell r="A4129">
            <v>352194071274331</v>
          </cell>
          <cell r="B4129" t="str">
            <v>3068527096330072</v>
          </cell>
        </row>
        <row r="4130">
          <cell r="A4130">
            <v>352194071274349</v>
          </cell>
          <cell r="B4130" t="str">
            <v>7031297087721942</v>
          </cell>
        </row>
        <row r="4131">
          <cell r="A4131">
            <v>352194071274356</v>
          </cell>
          <cell r="B4131" t="str">
            <v>7703964611185634</v>
          </cell>
        </row>
        <row r="4132">
          <cell r="A4132">
            <v>352194071274372</v>
          </cell>
          <cell r="B4132" t="str">
            <v>7603555822828605</v>
          </cell>
        </row>
        <row r="4133">
          <cell r="A4133">
            <v>352194071274422</v>
          </cell>
          <cell r="B4133" t="str">
            <v>2135314165306037</v>
          </cell>
        </row>
        <row r="4134">
          <cell r="A4134">
            <v>352194071274430</v>
          </cell>
          <cell r="B4134" t="str">
            <v>5766209071467522</v>
          </cell>
        </row>
        <row r="4135">
          <cell r="A4135">
            <v>352194071274448</v>
          </cell>
          <cell r="B4135" t="str">
            <v>2529010630558125</v>
          </cell>
        </row>
        <row r="4136">
          <cell r="A4136">
            <v>352194071274455</v>
          </cell>
          <cell r="B4136" t="str">
            <v>2722336760851827</v>
          </cell>
        </row>
        <row r="4137">
          <cell r="A4137">
            <v>352194071274463</v>
          </cell>
          <cell r="B4137" t="str">
            <v>4836658967683846</v>
          </cell>
        </row>
        <row r="4138">
          <cell r="A4138">
            <v>352194071274471</v>
          </cell>
          <cell r="B4138" t="str">
            <v>7517980869622542</v>
          </cell>
        </row>
        <row r="4139">
          <cell r="A4139">
            <v>352194071274489</v>
          </cell>
          <cell r="B4139" t="str">
            <v>6383343847855109</v>
          </cell>
        </row>
        <row r="4140">
          <cell r="A4140">
            <v>352194071274497</v>
          </cell>
          <cell r="B4140" t="str">
            <v>2332864258151341</v>
          </cell>
        </row>
        <row r="4141">
          <cell r="A4141">
            <v>352194071274562</v>
          </cell>
          <cell r="B4141" t="str">
            <v>9335913114594408</v>
          </cell>
        </row>
        <row r="4142">
          <cell r="A4142">
            <v>352194071274570</v>
          </cell>
          <cell r="B4142" t="str">
            <v>5522298845632588</v>
          </cell>
        </row>
        <row r="4143">
          <cell r="A4143">
            <v>352194071274596</v>
          </cell>
          <cell r="B4143" t="str">
            <v>1958581600936076</v>
          </cell>
        </row>
        <row r="4144">
          <cell r="A4144">
            <v>352194071274604</v>
          </cell>
          <cell r="B4144" t="str">
            <v>9732366373177885</v>
          </cell>
        </row>
        <row r="4145">
          <cell r="A4145">
            <v>352194071274612</v>
          </cell>
          <cell r="B4145" t="str">
            <v>8231553866740327</v>
          </cell>
        </row>
        <row r="4146">
          <cell r="A4146">
            <v>352194071274620</v>
          </cell>
          <cell r="B4146" t="str">
            <v>2390836421502365</v>
          </cell>
        </row>
        <row r="4147">
          <cell r="A4147">
            <v>352194071274638</v>
          </cell>
          <cell r="B4147" t="str">
            <v>5178409395617592</v>
          </cell>
        </row>
        <row r="4148">
          <cell r="A4148">
            <v>352194071274646</v>
          </cell>
          <cell r="B4148" t="str">
            <v>1214379546271754</v>
          </cell>
        </row>
        <row r="4149">
          <cell r="A4149">
            <v>352194071274711</v>
          </cell>
          <cell r="B4149" t="str">
            <v>1757277265326201</v>
          </cell>
        </row>
        <row r="4150">
          <cell r="A4150">
            <v>352194071274729</v>
          </cell>
          <cell r="B4150" t="str">
            <v>8395486102507926</v>
          </cell>
        </row>
        <row r="4151">
          <cell r="A4151">
            <v>352194071274737</v>
          </cell>
          <cell r="B4151" t="str">
            <v>4341315585498304</v>
          </cell>
        </row>
        <row r="4152">
          <cell r="A4152">
            <v>352194071274745</v>
          </cell>
          <cell r="B4152" t="str">
            <v>8421023723345377</v>
          </cell>
        </row>
        <row r="4153">
          <cell r="A4153">
            <v>352194071274752</v>
          </cell>
          <cell r="B4153" t="str">
            <v>1149631512762204</v>
          </cell>
        </row>
        <row r="4154">
          <cell r="A4154">
            <v>352194071274802</v>
          </cell>
          <cell r="B4154" t="str">
            <v>5358349406213545</v>
          </cell>
        </row>
        <row r="4155">
          <cell r="A4155">
            <v>352194071274844</v>
          </cell>
          <cell r="B4155" t="str">
            <v>5357223869085368</v>
          </cell>
        </row>
        <row r="4156">
          <cell r="A4156">
            <v>352194071274851</v>
          </cell>
          <cell r="B4156" t="str">
            <v>7128545088794623</v>
          </cell>
        </row>
        <row r="4157">
          <cell r="A4157">
            <v>352194071274950</v>
          </cell>
          <cell r="B4157" t="str">
            <v>7835503375918597</v>
          </cell>
        </row>
        <row r="4158">
          <cell r="A4158">
            <v>352194071274968</v>
          </cell>
          <cell r="B4158" t="str">
            <v>0665755497352825</v>
          </cell>
        </row>
        <row r="4159">
          <cell r="A4159">
            <v>352194071274976</v>
          </cell>
          <cell r="B4159" t="str">
            <v>1793353563494035</v>
          </cell>
        </row>
        <row r="4160">
          <cell r="A4160">
            <v>352194071274984</v>
          </cell>
          <cell r="B4160" t="str">
            <v>9498153283631324</v>
          </cell>
        </row>
        <row r="4161">
          <cell r="A4161">
            <v>352194071275015</v>
          </cell>
          <cell r="B4161" t="str">
            <v>1653285033894425</v>
          </cell>
        </row>
        <row r="4162">
          <cell r="A4162">
            <v>352194071275023</v>
          </cell>
          <cell r="B4162" t="str">
            <v>3124027753370331</v>
          </cell>
        </row>
        <row r="4163">
          <cell r="A4163">
            <v>352194071275031</v>
          </cell>
          <cell r="B4163" t="str">
            <v>0411816718851363</v>
          </cell>
        </row>
        <row r="4164">
          <cell r="A4164">
            <v>352194071275049</v>
          </cell>
          <cell r="B4164" t="str">
            <v>7871682610848227</v>
          </cell>
        </row>
        <row r="4165">
          <cell r="A4165">
            <v>352194071275056</v>
          </cell>
          <cell r="B4165" t="str">
            <v>0786055234891409</v>
          </cell>
        </row>
        <row r="4166">
          <cell r="A4166">
            <v>352194071275064</v>
          </cell>
          <cell r="B4166" t="str">
            <v>8573096054026095</v>
          </cell>
        </row>
        <row r="4167">
          <cell r="A4167">
            <v>352194071275072</v>
          </cell>
          <cell r="B4167" t="str">
            <v>5286986920175103</v>
          </cell>
        </row>
        <row r="4168">
          <cell r="A4168">
            <v>352194071275080</v>
          </cell>
          <cell r="B4168" t="str">
            <v>3912835317576656</v>
          </cell>
        </row>
        <row r="4169">
          <cell r="A4169">
            <v>352194071275098</v>
          </cell>
          <cell r="B4169" t="str">
            <v>3829233092115545</v>
          </cell>
        </row>
        <row r="4170">
          <cell r="A4170">
            <v>352194071275106</v>
          </cell>
          <cell r="B4170" t="str">
            <v>2899247106119499</v>
          </cell>
        </row>
        <row r="4171">
          <cell r="A4171">
            <v>352194071275114</v>
          </cell>
          <cell r="B4171" t="str">
            <v>8757280819079852</v>
          </cell>
        </row>
        <row r="4172">
          <cell r="A4172">
            <v>352194071275122</v>
          </cell>
          <cell r="B4172" t="str">
            <v>7628769865368929</v>
          </cell>
        </row>
        <row r="4173">
          <cell r="A4173">
            <v>352194071275130</v>
          </cell>
          <cell r="B4173" t="str">
            <v>9593197251211517</v>
          </cell>
        </row>
        <row r="4174">
          <cell r="A4174">
            <v>352194071275148</v>
          </cell>
          <cell r="B4174" t="str">
            <v>4890369758303043</v>
          </cell>
        </row>
        <row r="4175">
          <cell r="A4175">
            <v>352194071275163</v>
          </cell>
          <cell r="B4175" t="str">
            <v>4500972064081837</v>
          </cell>
        </row>
        <row r="4176">
          <cell r="A4176">
            <v>352194071275171</v>
          </cell>
          <cell r="B4176" t="str">
            <v>9466021705936832</v>
          </cell>
        </row>
        <row r="4177">
          <cell r="A4177">
            <v>352194071275189</v>
          </cell>
          <cell r="B4177" t="str">
            <v>1356343461057592</v>
          </cell>
        </row>
        <row r="4178">
          <cell r="A4178">
            <v>352194071275197</v>
          </cell>
          <cell r="B4178" t="str">
            <v>1906832714751441</v>
          </cell>
        </row>
        <row r="4179">
          <cell r="A4179">
            <v>352194071275205</v>
          </cell>
          <cell r="B4179" t="str">
            <v>3653922949109447</v>
          </cell>
        </row>
        <row r="4180">
          <cell r="A4180">
            <v>352194071275213</v>
          </cell>
          <cell r="B4180" t="str">
            <v>1863471475630730</v>
          </cell>
        </row>
        <row r="4181">
          <cell r="A4181">
            <v>352194071275445</v>
          </cell>
          <cell r="B4181" t="str">
            <v>3749740622569367</v>
          </cell>
        </row>
        <row r="4182">
          <cell r="A4182">
            <v>352194071275452</v>
          </cell>
          <cell r="B4182" t="str">
            <v>8292342871837576</v>
          </cell>
        </row>
        <row r="4183">
          <cell r="A4183">
            <v>352194071275460</v>
          </cell>
          <cell r="B4183" t="str">
            <v>7110022575518060</v>
          </cell>
        </row>
        <row r="4184">
          <cell r="A4184">
            <v>352194071275478</v>
          </cell>
          <cell r="B4184" t="str">
            <v>0875672329868662</v>
          </cell>
        </row>
        <row r="4185">
          <cell r="A4185">
            <v>352194071275486</v>
          </cell>
          <cell r="B4185" t="str">
            <v>7858822599355375</v>
          </cell>
        </row>
        <row r="4186">
          <cell r="A4186">
            <v>352194071275494</v>
          </cell>
          <cell r="B4186" t="str">
            <v>7282177594103022</v>
          </cell>
        </row>
        <row r="4187">
          <cell r="A4187">
            <v>352194071275502</v>
          </cell>
          <cell r="B4187" t="str">
            <v>1000607074207385</v>
          </cell>
        </row>
        <row r="4188">
          <cell r="A4188">
            <v>352194071275510</v>
          </cell>
          <cell r="B4188" t="str">
            <v>6866963646209833</v>
          </cell>
        </row>
        <row r="4189">
          <cell r="A4189">
            <v>352194071275551</v>
          </cell>
          <cell r="B4189" t="str">
            <v>5828919519050288</v>
          </cell>
        </row>
        <row r="4190">
          <cell r="A4190">
            <v>352194071275569</v>
          </cell>
          <cell r="B4190" t="str">
            <v>3586888204091884</v>
          </cell>
        </row>
        <row r="4191">
          <cell r="A4191">
            <v>352194071275577</v>
          </cell>
          <cell r="B4191" t="str">
            <v>6735903082711038</v>
          </cell>
        </row>
        <row r="4192">
          <cell r="A4192">
            <v>352194071275627</v>
          </cell>
          <cell r="B4192" t="str">
            <v>7812925286446435</v>
          </cell>
        </row>
        <row r="4193">
          <cell r="A4193">
            <v>352194071275635</v>
          </cell>
          <cell r="B4193" t="str">
            <v>0797074372144164</v>
          </cell>
        </row>
        <row r="4194">
          <cell r="A4194">
            <v>352194071275643</v>
          </cell>
          <cell r="B4194" t="str">
            <v>5069934376427812</v>
          </cell>
        </row>
        <row r="4195">
          <cell r="A4195">
            <v>352194071275650</v>
          </cell>
          <cell r="B4195" t="str">
            <v>0207317158166568</v>
          </cell>
        </row>
        <row r="4196">
          <cell r="A4196">
            <v>352194071275668</v>
          </cell>
          <cell r="B4196" t="str">
            <v>5895949001126313</v>
          </cell>
        </row>
        <row r="4197">
          <cell r="A4197">
            <v>352194071275742</v>
          </cell>
          <cell r="B4197" t="str">
            <v>5416499218711266</v>
          </cell>
        </row>
        <row r="4198">
          <cell r="A4198">
            <v>352194071275759</v>
          </cell>
          <cell r="B4198" t="str">
            <v>9202145214331883</v>
          </cell>
        </row>
        <row r="4199">
          <cell r="A4199">
            <v>352194071275767</v>
          </cell>
          <cell r="B4199" t="str">
            <v>0336247066828314</v>
          </cell>
        </row>
        <row r="4200">
          <cell r="A4200">
            <v>352194071275775</v>
          </cell>
          <cell r="B4200" t="str">
            <v>0424556332935067</v>
          </cell>
        </row>
        <row r="4201">
          <cell r="A4201">
            <v>352194071275783</v>
          </cell>
          <cell r="B4201" t="str">
            <v>8456936956682427</v>
          </cell>
        </row>
        <row r="4202">
          <cell r="A4202">
            <v>352194071275791</v>
          </cell>
          <cell r="B4202" t="str">
            <v>4702288614596425</v>
          </cell>
        </row>
        <row r="4203">
          <cell r="A4203">
            <v>352194071275833</v>
          </cell>
          <cell r="B4203" t="str">
            <v>7613687373526059</v>
          </cell>
        </row>
        <row r="4204">
          <cell r="A4204">
            <v>352194071275841</v>
          </cell>
          <cell r="B4204" t="str">
            <v>2210110001162324</v>
          </cell>
        </row>
        <row r="4205">
          <cell r="A4205">
            <v>352194071275858</v>
          </cell>
          <cell r="B4205" t="str">
            <v>1434552672538865</v>
          </cell>
        </row>
        <row r="4206">
          <cell r="A4206">
            <v>352194071275866</v>
          </cell>
          <cell r="B4206" t="str">
            <v>4578448523856215</v>
          </cell>
        </row>
        <row r="4207">
          <cell r="A4207">
            <v>352194071275874</v>
          </cell>
          <cell r="B4207" t="str">
            <v>3243080627738414</v>
          </cell>
        </row>
        <row r="4208">
          <cell r="A4208">
            <v>352194071275882</v>
          </cell>
          <cell r="B4208" t="str">
            <v>1036527772329156</v>
          </cell>
        </row>
        <row r="4209">
          <cell r="A4209">
            <v>352194071275890</v>
          </cell>
          <cell r="B4209" t="str">
            <v>9013882355261753</v>
          </cell>
        </row>
        <row r="4210">
          <cell r="A4210">
            <v>352194071275908</v>
          </cell>
          <cell r="B4210" t="str">
            <v>3889526772352205</v>
          </cell>
        </row>
        <row r="4211">
          <cell r="A4211">
            <v>352194071275940</v>
          </cell>
          <cell r="B4211" t="str">
            <v>2838261186122471</v>
          </cell>
        </row>
        <row r="4212">
          <cell r="A4212">
            <v>352194071275957</v>
          </cell>
          <cell r="B4212" t="str">
            <v>8902873160066881</v>
          </cell>
        </row>
        <row r="4213">
          <cell r="A4213">
            <v>352194071276013</v>
          </cell>
          <cell r="B4213" t="str">
            <v>3167188159891713</v>
          </cell>
        </row>
        <row r="4214">
          <cell r="A4214">
            <v>352194071276021</v>
          </cell>
          <cell r="B4214" t="str">
            <v>1326949221270593</v>
          </cell>
        </row>
        <row r="4215">
          <cell r="A4215">
            <v>352194071276039</v>
          </cell>
          <cell r="B4215" t="str">
            <v>9339907726710777</v>
          </cell>
        </row>
        <row r="4216">
          <cell r="A4216">
            <v>352194071276047</v>
          </cell>
          <cell r="B4216" t="str">
            <v>8326499348016866</v>
          </cell>
        </row>
        <row r="4217">
          <cell r="A4217">
            <v>352194071276054</v>
          </cell>
          <cell r="B4217" t="str">
            <v>1621174345915147</v>
          </cell>
        </row>
        <row r="4218">
          <cell r="A4218">
            <v>352194071276062</v>
          </cell>
          <cell r="B4218" t="str">
            <v>5187759957556918</v>
          </cell>
        </row>
        <row r="4219">
          <cell r="A4219">
            <v>352194071276070</v>
          </cell>
          <cell r="B4219" t="str">
            <v>1496692578085871</v>
          </cell>
        </row>
        <row r="4220">
          <cell r="A4220">
            <v>352194071276088</v>
          </cell>
          <cell r="B4220" t="str">
            <v>3396870522305839</v>
          </cell>
        </row>
        <row r="4221">
          <cell r="A4221">
            <v>352194071276096</v>
          </cell>
          <cell r="B4221" t="str">
            <v>7732086394640445</v>
          </cell>
        </row>
        <row r="4222">
          <cell r="A4222">
            <v>352194071276104</v>
          </cell>
          <cell r="B4222" t="str">
            <v>7622154649273205</v>
          </cell>
        </row>
        <row r="4223">
          <cell r="A4223">
            <v>352194071276112</v>
          </cell>
          <cell r="B4223" t="str">
            <v>8057785468183995</v>
          </cell>
        </row>
        <row r="4224">
          <cell r="A4224">
            <v>352194071276153</v>
          </cell>
          <cell r="B4224" t="str">
            <v>8204474049914455</v>
          </cell>
        </row>
        <row r="4225">
          <cell r="A4225">
            <v>352194071276161</v>
          </cell>
          <cell r="B4225" t="str">
            <v>1500464137179977</v>
          </cell>
        </row>
        <row r="4226">
          <cell r="A4226">
            <v>352194071276179</v>
          </cell>
          <cell r="B4226" t="str">
            <v>7266169666646935</v>
          </cell>
        </row>
        <row r="4227">
          <cell r="A4227">
            <v>352194071276187</v>
          </cell>
          <cell r="B4227" t="str">
            <v>8646120984076701</v>
          </cell>
        </row>
        <row r="4228">
          <cell r="A4228">
            <v>352194071276237</v>
          </cell>
          <cell r="B4228" t="str">
            <v>2453001891196594</v>
          </cell>
        </row>
        <row r="4229">
          <cell r="A4229">
            <v>352194071276286</v>
          </cell>
          <cell r="B4229" t="str">
            <v>9113752654452443</v>
          </cell>
        </row>
        <row r="4230">
          <cell r="A4230">
            <v>352194071276294</v>
          </cell>
          <cell r="B4230" t="str">
            <v>9151188083883533</v>
          </cell>
        </row>
        <row r="4231">
          <cell r="A4231">
            <v>352194071276302</v>
          </cell>
          <cell r="B4231" t="str">
            <v>0927742106434140</v>
          </cell>
        </row>
        <row r="4232">
          <cell r="A4232">
            <v>352194071276310</v>
          </cell>
          <cell r="B4232" t="str">
            <v>9419519312059073</v>
          </cell>
        </row>
        <row r="4233">
          <cell r="A4233">
            <v>352194071276328</v>
          </cell>
          <cell r="B4233" t="str">
            <v>7383283581440112</v>
          </cell>
        </row>
        <row r="4234">
          <cell r="A4234">
            <v>352194071276336</v>
          </cell>
          <cell r="B4234" t="str">
            <v>8696699769130191</v>
          </cell>
        </row>
        <row r="4235">
          <cell r="A4235">
            <v>352194071276344</v>
          </cell>
          <cell r="B4235" t="str">
            <v>4334036912499475</v>
          </cell>
        </row>
        <row r="4236">
          <cell r="A4236">
            <v>352194071276351</v>
          </cell>
          <cell r="B4236" t="str">
            <v>8213292022546017</v>
          </cell>
        </row>
        <row r="4237">
          <cell r="A4237">
            <v>352194071276369</v>
          </cell>
          <cell r="B4237" t="str">
            <v>4791503703818550</v>
          </cell>
        </row>
        <row r="4238">
          <cell r="A4238">
            <v>352194071276377</v>
          </cell>
          <cell r="B4238" t="str">
            <v>8808440134073641</v>
          </cell>
        </row>
        <row r="4239">
          <cell r="A4239">
            <v>352194071276385</v>
          </cell>
          <cell r="B4239" t="str">
            <v>9660080086218638</v>
          </cell>
        </row>
        <row r="4240">
          <cell r="A4240">
            <v>352194071276393</v>
          </cell>
          <cell r="B4240" t="str">
            <v>4036633072131113</v>
          </cell>
        </row>
        <row r="4241">
          <cell r="A4241">
            <v>352194071276443</v>
          </cell>
          <cell r="B4241" t="str">
            <v>6814888837875599</v>
          </cell>
        </row>
        <row r="4242">
          <cell r="A4242">
            <v>352194071276450</v>
          </cell>
          <cell r="B4242" t="str">
            <v>7116407685261227</v>
          </cell>
        </row>
        <row r="4243">
          <cell r="A4243">
            <v>352194071276468</v>
          </cell>
          <cell r="B4243" t="str">
            <v>4860103361014166</v>
          </cell>
        </row>
        <row r="4244">
          <cell r="A4244">
            <v>352194071276476</v>
          </cell>
          <cell r="B4244" t="str">
            <v>1080209056771930</v>
          </cell>
        </row>
        <row r="4245">
          <cell r="A4245">
            <v>352194071276518</v>
          </cell>
          <cell r="B4245" t="str">
            <v>4095662201880797</v>
          </cell>
        </row>
        <row r="4246">
          <cell r="A4246">
            <v>352194071276526</v>
          </cell>
          <cell r="B4246" t="str">
            <v>2389682655377965</v>
          </cell>
        </row>
        <row r="4247">
          <cell r="A4247">
            <v>352194071276534</v>
          </cell>
          <cell r="B4247" t="str">
            <v>6082038117079955</v>
          </cell>
        </row>
        <row r="4248">
          <cell r="A4248">
            <v>352194071276542</v>
          </cell>
          <cell r="B4248" t="str">
            <v>5491993126620351</v>
          </cell>
        </row>
        <row r="4249">
          <cell r="A4249">
            <v>352194071276559</v>
          </cell>
          <cell r="B4249" t="str">
            <v>3231909437220521</v>
          </cell>
        </row>
        <row r="4250">
          <cell r="A4250">
            <v>352194071276567</v>
          </cell>
          <cell r="B4250" t="str">
            <v>7633252952792724</v>
          </cell>
        </row>
        <row r="4251">
          <cell r="A4251">
            <v>352194071276609</v>
          </cell>
          <cell r="B4251" t="str">
            <v>6312925659379387</v>
          </cell>
        </row>
        <row r="4252">
          <cell r="A4252">
            <v>352194071276617</v>
          </cell>
          <cell r="B4252" t="str">
            <v>2429459697516492</v>
          </cell>
        </row>
        <row r="4253">
          <cell r="A4253">
            <v>352194071276641</v>
          </cell>
          <cell r="B4253" t="str">
            <v>0266015344320273</v>
          </cell>
        </row>
        <row r="4254">
          <cell r="A4254">
            <v>352194071276658</v>
          </cell>
          <cell r="B4254" t="str">
            <v>9930428981537006</v>
          </cell>
        </row>
        <row r="4255">
          <cell r="A4255">
            <v>352194071276666</v>
          </cell>
          <cell r="B4255" t="str">
            <v>1620539287991198</v>
          </cell>
        </row>
        <row r="4256">
          <cell r="A4256">
            <v>352194071276674</v>
          </cell>
          <cell r="B4256" t="str">
            <v>9094294217574244</v>
          </cell>
        </row>
        <row r="4257">
          <cell r="A4257">
            <v>352194071276682</v>
          </cell>
          <cell r="B4257" t="str">
            <v>8670316251849644</v>
          </cell>
        </row>
        <row r="4258">
          <cell r="A4258">
            <v>352194071276690</v>
          </cell>
          <cell r="B4258" t="str">
            <v>7561198797616047</v>
          </cell>
        </row>
        <row r="4259">
          <cell r="A4259">
            <v>352194071276708</v>
          </cell>
          <cell r="B4259" t="str">
            <v>9903134913789459</v>
          </cell>
        </row>
        <row r="4260">
          <cell r="A4260">
            <v>352194071276716</v>
          </cell>
          <cell r="B4260" t="str">
            <v>0453142198651564</v>
          </cell>
        </row>
        <row r="4261">
          <cell r="A4261">
            <v>352194071276799</v>
          </cell>
          <cell r="B4261" t="str">
            <v>7506227463752725</v>
          </cell>
        </row>
        <row r="4262">
          <cell r="A4262">
            <v>352194071276807</v>
          </cell>
          <cell r="B4262" t="str">
            <v>8764159218339313</v>
          </cell>
        </row>
        <row r="4263">
          <cell r="A4263">
            <v>352194071276815</v>
          </cell>
          <cell r="B4263" t="str">
            <v>3672636694694324</v>
          </cell>
        </row>
        <row r="4264">
          <cell r="A4264">
            <v>352194071276823</v>
          </cell>
          <cell r="B4264" t="str">
            <v>4017940926478113</v>
          </cell>
        </row>
        <row r="4265">
          <cell r="A4265">
            <v>352194071276831</v>
          </cell>
          <cell r="B4265" t="str">
            <v>6323882485561748</v>
          </cell>
        </row>
        <row r="4266">
          <cell r="A4266">
            <v>352194071276849</v>
          </cell>
          <cell r="B4266" t="str">
            <v>4425890347969361</v>
          </cell>
        </row>
        <row r="4267">
          <cell r="A4267">
            <v>352194071276856</v>
          </cell>
          <cell r="B4267" t="str">
            <v>0939570244550024</v>
          </cell>
        </row>
        <row r="4268">
          <cell r="A4268">
            <v>352194071276864</v>
          </cell>
          <cell r="B4268" t="str">
            <v>5055333344756352</v>
          </cell>
        </row>
        <row r="4269">
          <cell r="A4269">
            <v>352194071276872</v>
          </cell>
          <cell r="B4269" t="str">
            <v>2423584517213140</v>
          </cell>
        </row>
        <row r="4270">
          <cell r="A4270">
            <v>352194071276880</v>
          </cell>
          <cell r="B4270" t="str">
            <v>5748810440185905</v>
          </cell>
        </row>
        <row r="4271">
          <cell r="A4271">
            <v>352194071276898</v>
          </cell>
          <cell r="B4271" t="str">
            <v>4703293809163066</v>
          </cell>
        </row>
        <row r="4272">
          <cell r="A4272">
            <v>352194071276906</v>
          </cell>
          <cell r="B4272" t="str">
            <v>5595476826491976</v>
          </cell>
        </row>
        <row r="4273">
          <cell r="A4273">
            <v>352194071276914</v>
          </cell>
          <cell r="B4273" t="str">
            <v>2634503035327056</v>
          </cell>
        </row>
        <row r="4274">
          <cell r="A4274">
            <v>352194071276922</v>
          </cell>
          <cell r="B4274" t="str">
            <v>4878501065259691</v>
          </cell>
        </row>
        <row r="4275">
          <cell r="A4275">
            <v>352194071276930</v>
          </cell>
          <cell r="B4275" t="str">
            <v>2198363114434885</v>
          </cell>
        </row>
        <row r="4276">
          <cell r="A4276">
            <v>352194071277045</v>
          </cell>
          <cell r="B4276" t="str">
            <v>3678411207692193</v>
          </cell>
        </row>
        <row r="4277">
          <cell r="A4277">
            <v>352194071277052</v>
          </cell>
          <cell r="B4277" t="str">
            <v>7576589843792438</v>
          </cell>
        </row>
        <row r="4278">
          <cell r="A4278">
            <v>352194071277060</v>
          </cell>
          <cell r="B4278" t="str">
            <v>2964696404006010</v>
          </cell>
        </row>
        <row r="4279">
          <cell r="A4279">
            <v>352194071277078</v>
          </cell>
          <cell r="B4279" t="str">
            <v>6680808106626344</v>
          </cell>
        </row>
        <row r="4280">
          <cell r="A4280">
            <v>352194071277086</v>
          </cell>
          <cell r="B4280" t="str">
            <v>4859192013770165</v>
          </cell>
        </row>
        <row r="4281">
          <cell r="A4281">
            <v>352194071277094</v>
          </cell>
          <cell r="B4281" t="str">
            <v>5769223411075205</v>
          </cell>
        </row>
        <row r="4282">
          <cell r="A4282">
            <v>352194071277102</v>
          </cell>
          <cell r="B4282" t="str">
            <v>3879206596316385</v>
          </cell>
        </row>
        <row r="4283">
          <cell r="A4283">
            <v>352194071277110</v>
          </cell>
          <cell r="B4283" t="str">
            <v>0948765886496367</v>
          </cell>
        </row>
        <row r="4284">
          <cell r="A4284">
            <v>352194071277185</v>
          </cell>
          <cell r="B4284" t="str">
            <v>2856084755090371</v>
          </cell>
        </row>
        <row r="4285">
          <cell r="A4285">
            <v>352194071277193</v>
          </cell>
          <cell r="B4285" t="str">
            <v>5604948350606474</v>
          </cell>
        </row>
        <row r="4286">
          <cell r="A4286">
            <v>352194071277201</v>
          </cell>
          <cell r="B4286" t="str">
            <v>4811939746088673</v>
          </cell>
        </row>
        <row r="4287">
          <cell r="A4287">
            <v>352194071277219</v>
          </cell>
          <cell r="B4287" t="str">
            <v>4109784111417416</v>
          </cell>
        </row>
        <row r="4288">
          <cell r="A4288">
            <v>352194071277227</v>
          </cell>
          <cell r="B4288" t="str">
            <v>8174831109176640</v>
          </cell>
        </row>
        <row r="4289">
          <cell r="A4289">
            <v>352194071277235</v>
          </cell>
          <cell r="B4289" t="str">
            <v>8107199037646275</v>
          </cell>
        </row>
        <row r="4290">
          <cell r="A4290">
            <v>352194071277243</v>
          </cell>
          <cell r="B4290" t="str">
            <v>9050834148812206</v>
          </cell>
        </row>
        <row r="4291">
          <cell r="A4291">
            <v>352194071277250</v>
          </cell>
          <cell r="B4291" t="str">
            <v>4500354063481773</v>
          </cell>
        </row>
        <row r="4292">
          <cell r="A4292">
            <v>352194071277276</v>
          </cell>
          <cell r="B4292" t="str">
            <v>0128287015286450</v>
          </cell>
        </row>
        <row r="4293">
          <cell r="A4293">
            <v>352194071277284</v>
          </cell>
          <cell r="B4293" t="str">
            <v>2436836698681138</v>
          </cell>
        </row>
        <row r="4294">
          <cell r="A4294">
            <v>352194071277292</v>
          </cell>
          <cell r="B4294" t="str">
            <v>7147199329285904</v>
          </cell>
        </row>
        <row r="4295">
          <cell r="A4295">
            <v>352194071277300</v>
          </cell>
          <cell r="B4295" t="str">
            <v>7370233518966210</v>
          </cell>
        </row>
        <row r="4296">
          <cell r="A4296">
            <v>352194071277318</v>
          </cell>
          <cell r="B4296" t="str">
            <v>7398499813015934</v>
          </cell>
        </row>
        <row r="4297">
          <cell r="A4297">
            <v>352194071277326</v>
          </cell>
          <cell r="B4297" t="str">
            <v>5078081650783225</v>
          </cell>
        </row>
        <row r="4298">
          <cell r="A4298">
            <v>352194071277334</v>
          </cell>
          <cell r="B4298" t="str">
            <v>0874902459821394</v>
          </cell>
        </row>
        <row r="4299">
          <cell r="A4299">
            <v>352194071277342</v>
          </cell>
          <cell r="B4299" t="str">
            <v>5313033087416758</v>
          </cell>
        </row>
        <row r="4300">
          <cell r="A4300">
            <v>352194071277375</v>
          </cell>
          <cell r="B4300" t="str">
            <v>0492257305385755</v>
          </cell>
        </row>
        <row r="4301">
          <cell r="A4301">
            <v>352194071277383</v>
          </cell>
          <cell r="B4301" t="str">
            <v>4590623581402417</v>
          </cell>
        </row>
        <row r="4302">
          <cell r="A4302">
            <v>352194071277391</v>
          </cell>
          <cell r="B4302" t="str">
            <v>8742782732533936</v>
          </cell>
        </row>
        <row r="4303">
          <cell r="A4303">
            <v>352194071277409</v>
          </cell>
          <cell r="B4303" t="str">
            <v>9461502257730573</v>
          </cell>
        </row>
        <row r="4304">
          <cell r="A4304">
            <v>352194071277490</v>
          </cell>
          <cell r="B4304" t="str">
            <v>0791300609768230</v>
          </cell>
        </row>
        <row r="4305">
          <cell r="A4305">
            <v>352194071277508</v>
          </cell>
          <cell r="B4305" t="str">
            <v>1290122113381045</v>
          </cell>
        </row>
        <row r="4306">
          <cell r="A4306">
            <v>352194071277516</v>
          </cell>
          <cell r="B4306" t="str">
            <v>5848994477126636</v>
          </cell>
        </row>
        <row r="4307">
          <cell r="A4307">
            <v>352194071277524</v>
          </cell>
          <cell r="B4307" t="str">
            <v>9417828157701792</v>
          </cell>
        </row>
        <row r="4308">
          <cell r="A4308">
            <v>352194071277532</v>
          </cell>
          <cell r="B4308" t="str">
            <v>2067533923702442</v>
          </cell>
        </row>
        <row r="4309">
          <cell r="A4309">
            <v>352194071277540</v>
          </cell>
          <cell r="B4309" t="str">
            <v>4029485530158878</v>
          </cell>
        </row>
        <row r="4310">
          <cell r="A4310">
            <v>352194071277557</v>
          </cell>
          <cell r="B4310" t="str">
            <v>5070944125449564</v>
          </cell>
        </row>
        <row r="4311">
          <cell r="A4311">
            <v>352194071277565</v>
          </cell>
          <cell r="B4311" t="str">
            <v>3910235472060566</v>
          </cell>
        </row>
        <row r="4312">
          <cell r="A4312">
            <v>352194071277573</v>
          </cell>
          <cell r="B4312" t="str">
            <v>5955554376997544</v>
          </cell>
        </row>
        <row r="4313">
          <cell r="A4313">
            <v>352194071277599</v>
          </cell>
          <cell r="B4313" t="str">
            <v>7683503356031624</v>
          </cell>
        </row>
        <row r="4314">
          <cell r="A4314">
            <v>352194071277607</v>
          </cell>
          <cell r="B4314" t="str">
            <v>5431887529105182</v>
          </cell>
        </row>
        <row r="4315">
          <cell r="A4315">
            <v>352194071277672</v>
          </cell>
          <cell r="B4315" t="str">
            <v>3438005981076948</v>
          </cell>
        </row>
        <row r="4316">
          <cell r="A4316">
            <v>352194071277680</v>
          </cell>
          <cell r="B4316" t="str">
            <v>4903874664651609</v>
          </cell>
        </row>
        <row r="4317">
          <cell r="A4317">
            <v>352194071277698</v>
          </cell>
          <cell r="B4317" t="str">
            <v>0112507789091124</v>
          </cell>
        </row>
        <row r="4318">
          <cell r="A4318">
            <v>352194071277706</v>
          </cell>
          <cell r="B4318" t="str">
            <v>6445747002605777</v>
          </cell>
        </row>
        <row r="4319">
          <cell r="A4319">
            <v>352194071277714</v>
          </cell>
          <cell r="B4319" t="str">
            <v>5069792233731083</v>
          </cell>
        </row>
        <row r="4320">
          <cell r="A4320">
            <v>352194071277722</v>
          </cell>
          <cell r="B4320" t="str">
            <v>8190375267225556</v>
          </cell>
        </row>
        <row r="4321">
          <cell r="A4321">
            <v>352194071277730</v>
          </cell>
          <cell r="B4321" t="str">
            <v>1630447280390464</v>
          </cell>
        </row>
        <row r="4322">
          <cell r="A4322">
            <v>352194071277748</v>
          </cell>
          <cell r="B4322" t="str">
            <v>1928050515102032</v>
          </cell>
        </row>
        <row r="4323">
          <cell r="A4323">
            <v>352194071277755</v>
          </cell>
          <cell r="B4323" t="str">
            <v>8271534897782380</v>
          </cell>
        </row>
        <row r="4324">
          <cell r="A4324">
            <v>352194071277763</v>
          </cell>
          <cell r="B4324" t="str">
            <v>3255430608556177</v>
          </cell>
        </row>
        <row r="4325">
          <cell r="A4325">
            <v>352194071277771</v>
          </cell>
          <cell r="B4325" t="str">
            <v>0652510909880971</v>
          </cell>
        </row>
        <row r="4326">
          <cell r="A4326">
            <v>352194071277789</v>
          </cell>
          <cell r="B4326" t="str">
            <v>6290664410526956</v>
          </cell>
        </row>
        <row r="4327">
          <cell r="A4327">
            <v>352194071277797</v>
          </cell>
          <cell r="B4327" t="str">
            <v>3977071356412959</v>
          </cell>
        </row>
        <row r="4328">
          <cell r="A4328">
            <v>352194071277805</v>
          </cell>
          <cell r="B4328" t="str">
            <v>7024824825999502</v>
          </cell>
        </row>
        <row r="4329">
          <cell r="A4329">
            <v>352194071277813</v>
          </cell>
          <cell r="B4329" t="str">
            <v>7422271371560651</v>
          </cell>
        </row>
        <row r="4330">
          <cell r="A4330">
            <v>352194071277821</v>
          </cell>
          <cell r="B4330" t="str">
            <v>9747913736890136</v>
          </cell>
        </row>
        <row r="4331">
          <cell r="A4331">
            <v>352194071277839</v>
          </cell>
          <cell r="B4331" t="str">
            <v>6920714569904142</v>
          </cell>
        </row>
        <row r="4332">
          <cell r="A4332">
            <v>352194071277847</v>
          </cell>
          <cell r="B4332" t="str">
            <v>2346924086371954</v>
          </cell>
        </row>
        <row r="4333">
          <cell r="A4333">
            <v>352194071277854</v>
          </cell>
          <cell r="B4333" t="str">
            <v>0924289526191430</v>
          </cell>
        </row>
        <row r="4334">
          <cell r="A4334">
            <v>352194071277862</v>
          </cell>
          <cell r="B4334" t="str">
            <v>4886894257015036</v>
          </cell>
        </row>
        <row r="4335">
          <cell r="A4335">
            <v>352194071277870</v>
          </cell>
          <cell r="B4335" t="str">
            <v>8615418490596515</v>
          </cell>
        </row>
        <row r="4336">
          <cell r="A4336">
            <v>352194071277888</v>
          </cell>
          <cell r="B4336" t="str">
            <v>5847599191748508</v>
          </cell>
        </row>
        <row r="4337">
          <cell r="A4337">
            <v>352194071277896</v>
          </cell>
          <cell r="B4337" t="str">
            <v>4809911271550449</v>
          </cell>
        </row>
        <row r="4338">
          <cell r="A4338">
            <v>352194071277904</v>
          </cell>
          <cell r="B4338" t="str">
            <v>9820261575470193</v>
          </cell>
        </row>
        <row r="4339">
          <cell r="A4339">
            <v>352194071277987</v>
          </cell>
          <cell r="B4339" t="str">
            <v>4578491899412611</v>
          </cell>
        </row>
        <row r="4340">
          <cell r="A4340">
            <v>352194071277995</v>
          </cell>
          <cell r="B4340" t="str">
            <v>6404614672173401</v>
          </cell>
        </row>
        <row r="4341">
          <cell r="A4341">
            <v>352194071278001</v>
          </cell>
          <cell r="B4341" t="str">
            <v>4348434608520697</v>
          </cell>
        </row>
        <row r="4342">
          <cell r="A4342">
            <v>352194071278019</v>
          </cell>
          <cell r="B4342" t="str">
            <v>1059390295754309</v>
          </cell>
        </row>
        <row r="4343">
          <cell r="A4343">
            <v>352194071278027</v>
          </cell>
          <cell r="B4343" t="str">
            <v>8057476414193239</v>
          </cell>
        </row>
        <row r="4344">
          <cell r="A4344">
            <v>352194071278035</v>
          </cell>
          <cell r="B4344" t="str">
            <v>1101563438060540</v>
          </cell>
        </row>
        <row r="4345">
          <cell r="A4345">
            <v>352194071278043</v>
          </cell>
          <cell r="B4345" t="str">
            <v>9599755113854334</v>
          </cell>
        </row>
        <row r="4346">
          <cell r="A4346">
            <v>352194071278050</v>
          </cell>
          <cell r="B4346" t="str">
            <v>0120231378302450</v>
          </cell>
        </row>
        <row r="4347">
          <cell r="A4347">
            <v>352194071278142</v>
          </cell>
          <cell r="B4347" t="str">
            <v>7817846399751324</v>
          </cell>
        </row>
        <row r="4348">
          <cell r="A4348">
            <v>352194071278159</v>
          </cell>
          <cell r="B4348" t="str">
            <v>5969779004197144</v>
          </cell>
        </row>
        <row r="4349">
          <cell r="A4349">
            <v>352194071278167</v>
          </cell>
          <cell r="B4349" t="str">
            <v>3340464269429654</v>
          </cell>
        </row>
        <row r="4350">
          <cell r="A4350">
            <v>352194071278175</v>
          </cell>
          <cell r="B4350" t="str">
            <v>7924331692545281</v>
          </cell>
        </row>
        <row r="4351">
          <cell r="A4351">
            <v>352194071278183</v>
          </cell>
          <cell r="B4351" t="str">
            <v>6115276954396343</v>
          </cell>
        </row>
        <row r="4352">
          <cell r="A4352">
            <v>352194071278191</v>
          </cell>
          <cell r="B4352" t="str">
            <v>6985279193117538</v>
          </cell>
        </row>
        <row r="4353">
          <cell r="A4353">
            <v>352194071278209</v>
          </cell>
          <cell r="B4353" t="str">
            <v>1605504656748580</v>
          </cell>
        </row>
        <row r="4354">
          <cell r="A4354">
            <v>352194071278217</v>
          </cell>
          <cell r="B4354" t="str">
            <v>1054268050863242</v>
          </cell>
        </row>
        <row r="4355">
          <cell r="A4355">
            <v>352194071278258</v>
          </cell>
          <cell r="B4355" t="str">
            <v>9736585641322689</v>
          </cell>
        </row>
        <row r="4356">
          <cell r="A4356">
            <v>352194071278266</v>
          </cell>
          <cell r="B4356" t="str">
            <v>4813372402629222</v>
          </cell>
        </row>
        <row r="4357">
          <cell r="A4357">
            <v>352194071278274</v>
          </cell>
          <cell r="B4357" t="str">
            <v>5616735330671846</v>
          </cell>
        </row>
        <row r="4358">
          <cell r="A4358">
            <v>352194071278282</v>
          </cell>
          <cell r="B4358" t="str">
            <v>3541374392963806</v>
          </cell>
        </row>
        <row r="4359">
          <cell r="A4359">
            <v>352194071278290</v>
          </cell>
          <cell r="B4359" t="str">
            <v>1144585227530198</v>
          </cell>
        </row>
        <row r="4360">
          <cell r="A4360">
            <v>352194071278308</v>
          </cell>
          <cell r="B4360" t="str">
            <v>0880972152279113</v>
          </cell>
        </row>
        <row r="4361">
          <cell r="A4361">
            <v>352194071278316</v>
          </cell>
          <cell r="B4361" t="str">
            <v>6513422068531677</v>
          </cell>
        </row>
        <row r="4362">
          <cell r="A4362">
            <v>352194071278324</v>
          </cell>
          <cell r="B4362" t="str">
            <v>8327168878641005</v>
          </cell>
        </row>
        <row r="4363">
          <cell r="A4363">
            <v>352194071278365</v>
          </cell>
          <cell r="B4363" t="str">
            <v>1330232458174299</v>
          </cell>
        </row>
        <row r="4364">
          <cell r="A4364">
            <v>352194071278373</v>
          </cell>
          <cell r="B4364" t="str">
            <v>0461549473632576</v>
          </cell>
        </row>
        <row r="4365">
          <cell r="A4365">
            <v>352194071278381</v>
          </cell>
          <cell r="B4365" t="str">
            <v>4742891868887618</v>
          </cell>
        </row>
        <row r="4366">
          <cell r="A4366">
            <v>352194071278399</v>
          </cell>
          <cell r="B4366" t="str">
            <v>9355205042210642</v>
          </cell>
        </row>
        <row r="4367">
          <cell r="A4367">
            <v>352194071278449</v>
          </cell>
          <cell r="B4367" t="str">
            <v>4104554858563945</v>
          </cell>
        </row>
        <row r="4368">
          <cell r="A4368">
            <v>352194071278456</v>
          </cell>
          <cell r="B4368" t="str">
            <v>3867797192990228</v>
          </cell>
        </row>
        <row r="4369">
          <cell r="A4369">
            <v>352194071278464</v>
          </cell>
          <cell r="B4369" t="str">
            <v>7509878838872472</v>
          </cell>
        </row>
        <row r="4370">
          <cell r="A4370">
            <v>352194071278472</v>
          </cell>
          <cell r="B4370" t="str">
            <v>5911569830550539</v>
          </cell>
        </row>
        <row r="4371">
          <cell r="A4371">
            <v>352194071278555</v>
          </cell>
          <cell r="B4371" t="str">
            <v>8241769939146394</v>
          </cell>
        </row>
        <row r="4372">
          <cell r="A4372">
            <v>352194071278563</v>
          </cell>
          <cell r="B4372" t="str">
            <v>8121090813958934</v>
          </cell>
        </row>
        <row r="4373">
          <cell r="A4373">
            <v>352194071278571</v>
          </cell>
          <cell r="B4373" t="str">
            <v>0847480714319131</v>
          </cell>
        </row>
        <row r="4374">
          <cell r="A4374">
            <v>352194071278589</v>
          </cell>
          <cell r="B4374" t="str">
            <v>0859983712910294</v>
          </cell>
        </row>
        <row r="4375">
          <cell r="A4375">
            <v>352194071278597</v>
          </cell>
          <cell r="B4375" t="str">
            <v>7483406018997916</v>
          </cell>
        </row>
        <row r="4376">
          <cell r="A4376">
            <v>352194071278605</v>
          </cell>
          <cell r="B4376" t="str">
            <v>2156611300927459</v>
          </cell>
        </row>
        <row r="4377">
          <cell r="A4377">
            <v>352194071278613</v>
          </cell>
          <cell r="B4377" t="str">
            <v>6394094876097167</v>
          </cell>
        </row>
        <row r="4378">
          <cell r="A4378">
            <v>352194071278621</v>
          </cell>
          <cell r="B4378" t="str">
            <v>9897932654059699</v>
          </cell>
        </row>
        <row r="4379">
          <cell r="A4379">
            <v>352194071278696</v>
          </cell>
          <cell r="B4379" t="str">
            <v>4580217550113487</v>
          </cell>
        </row>
        <row r="4380">
          <cell r="A4380">
            <v>352194071278704</v>
          </cell>
          <cell r="B4380" t="str">
            <v>3162331969375631</v>
          </cell>
        </row>
        <row r="4381">
          <cell r="A4381">
            <v>352194071278712</v>
          </cell>
          <cell r="B4381" t="str">
            <v>5406036561217963</v>
          </cell>
        </row>
        <row r="4382">
          <cell r="A4382">
            <v>352194071278720</v>
          </cell>
          <cell r="B4382" t="str">
            <v>8352185441539631</v>
          </cell>
        </row>
        <row r="4383">
          <cell r="A4383">
            <v>352194071278738</v>
          </cell>
          <cell r="B4383" t="str">
            <v>6392305768013253</v>
          </cell>
        </row>
        <row r="4384">
          <cell r="A4384">
            <v>352194071278746</v>
          </cell>
          <cell r="B4384" t="str">
            <v>0198688019039108</v>
          </cell>
        </row>
        <row r="4385">
          <cell r="A4385">
            <v>352194071278753</v>
          </cell>
          <cell r="B4385" t="str">
            <v>0776333026686218</v>
          </cell>
        </row>
        <row r="4386">
          <cell r="A4386">
            <v>352194071278761</v>
          </cell>
          <cell r="B4386" t="str">
            <v>4211332870617270</v>
          </cell>
        </row>
        <row r="4387">
          <cell r="A4387">
            <v>352194071278779</v>
          </cell>
          <cell r="B4387" t="str">
            <v>3582751373489121</v>
          </cell>
        </row>
        <row r="4388">
          <cell r="A4388">
            <v>352194071278787</v>
          </cell>
          <cell r="B4388" t="str">
            <v>3821021493246529</v>
          </cell>
        </row>
        <row r="4389">
          <cell r="A4389">
            <v>352194071278795</v>
          </cell>
          <cell r="B4389" t="str">
            <v>1123092556229349</v>
          </cell>
        </row>
        <row r="4390">
          <cell r="A4390">
            <v>352194071278803</v>
          </cell>
          <cell r="B4390" t="str">
            <v>7332363476216711</v>
          </cell>
        </row>
        <row r="4391">
          <cell r="A4391">
            <v>352194071278811</v>
          </cell>
          <cell r="B4391" t="str">
            <v>4530238689254545</v>
          </cell>
        </row>
        <row r="4392">
          <cell r="A4392">
            <v>352194071278829</v>
          </cell>
          <cell r="B4392" t="str">
            <v>5116306670665218</v>
          </cell>
        </row>
        <row r="4393">
          <cell r="A4393">
            <v>352194071278837</v>
          </cell>
          <cell r="B4393" t="str">
            <v>8771894510978764</v>
          </cell>
        </row>
        <row r="4394">
          <cell r="A4394">
            <v>352194071278845</v>
          </cell>
          <cell r="B4394" t="str">
            <v>5731899401797193</v>
          </cell>
        </row>
        <row r="4395">
          <cell r="A4395">
            <v>352194071278852</v>
          </cell>
          <cell r="B4395" t="str">
            <v>4311759195299703</v>
          </cell>
        </row>
        <row r="4396">
          <cell r="A4396">
            <v>352194071278860</v>
          </cell>
          <cell r="B4396" t="str">
            <v>9033818298273407</v>
          </cell>
        </row>
        <row r="4397">
          <cell r="A4397">
            <v>352194071278878</v>
          </cell>
          <cell r="B4397" t="str">
            <v>1868483452410364</v>
          </cell>
        </row>
        <row r="4398">
          <cell r="A4398">
            <v>352194071278886</v>
          </cell>
          <cell r="B4398" t="str">
            <v>0198577628226646</v>
          </cell>
        </row>
        <row r="4399">
          <cell r="A4399">
            <v>352194071278894</v>
          </cell>
          <cell r="B4399" t="str">
            <v>6074307907079229</v>
          </cell>
        </row>
        <row r="4400">
          <cell r="A4400">
            <v>352194071278902</v>
          </cell>
          <cell r="B4400" t="str">
            <v>4446621005148110</v>
          </cell>
        </row>
        <row r="4401">
          <cell r="A4401">
            <v>352194071278985</v>
          </cell>
          <cell r="B4401" t="str">
            <v>5575366498288198</v>
          </cell>
        </row>
        <row r="4402">
          <cell r="A4402">
            <v>352194071243658</v>
          </cell>
          <cell r="B4402" t="str">
            <v>5012358193955232</v>
          </cell>
        </row>
        <row r="4403">
          <cell r="A4403">
            <v>352194071279140</v>
          </cell>
          <cell r="B4403" t="str">
            <v>9306188507820480</v>
          </cell>
        </row>
        <row r="4404">
          <cell r="A4404">
            <v>352194071279157</v>
          </cell>
          <cell r="B4404" t="str">
            <v>0436285208869032</v>
          </cell>
        </row>
        <row r="4405">
          <cell r="A4405">
            <v>352194071279165</v>
          </cell>
          <cell r="B4405" t="str">
            <v>0273151405950923</v>
          </cell>
        </row>
        <row r="4406">
          <cell r="A4406">
            <v>352194071279173</v>
          </cell>
          <cell r="B4406" t="str">
            <v>1305771949862070</v>
          </cell>
        </row>
        <row r="4407">
          <cell r="A4407">
            <v>352194071279181</v>
          </cell>
          <cell r="B4407" t="str">
            <v>3856002419233002</v>
          </cell>
        </row>
        <row r="4408">
          <cell r="A4408">
            <v>352194071279199</v>
          </cell>
          <cell r="B4408" t="str">
            <v>2902306531300382</v>
          </cell>
        </row>
        <row r="4409">
          <cell r="A4409">
            <v>352194071279207</v>
          </cell>
          <cell r="B4409" t="str">
            <v>2367679220862743</v>
          </cell>
        </row>
        <row r="4410">
          <cell r="A4410">
            <v>352194071279223</v>
          </cell>
          <cell r="B4410" t="str">
            <v>0676713127635116</v>
          </cell>
        </row>
        <row r="4411">
          <cell r="A4411">
            <v>352194071279280</v>
          </cell>
          <cell r="B4411" t="str">
            <v>7842426371483210</v>
          </cell>
        </row>
        <row r="4412">
          <cell r="A4412">
            <v>352194071279298</v>
          </cell>
          <cell r="B4412" t="str">
            <v>5571423051270651</v>
          </cell>
        </row>
        <row r="4413">
          <cell r="A4413">
            <v>352194071279348</v>
          </cell>
          <cell r="B4413" t="str">
            <v>9053361311408127</v>
          </cell>
        </row>
        <row r="4414">
          <cell r="A4414">
            <v>352194071279371</v>
          </cell>
          <cell r="B4414" t="str">
            <v>2738452105610776</v>
          </cell>
        </row>
        <row r="4415">
          <cell r="A4415">
            <v>352194071279389</v>
          </cell>
          <cell r="B4415" t="str">
            <v>3614808024437605</v>
          </cell>
        </row>
        <row r="4416">
          <cell r="A4416">
            <v>352194071279470</v>
          </cell>
          <cell r="B4416" t="str">
            <v>0897503633445231</v>
          </cell>
        </row>
        <row r="4417">
          <cell r="A4417">
            <v>352194071279488</v>
          </cell>
          <cell r="B4417" t="str">
            <v>5203019846800430</v>
          </cell>
        </row>
        <row r="4418">
          <cell r="A4418">
            <v>352194071279496</v>
          </cell>
          <cell r="B4418" t="str">
            <v>1577945865494329</v>
          </cell>
        </row>
        <row r="4419">
          <cell r="A4419">
            <v>352194071279546</v>
          </cell>
          <cell r="B4419" t="str">
            <v>6165309464709393</v>
          </cell>
        </row>
        <row r="4420">
          <cell r="A4420">
            <v>352194071279603</v>
          </cell>
          <cell r="B4420" t="str">
            <v>6044734105246327</v>
          </cell>
        </row>
        <row r="4421">
          <cell r="A4421">
            <v>352194071279611</v>
          </cell>
          <cell r="B4421" t="str">
            <v>4639801951054135</v>
          </cell>
        </row>
        <row r="4422">
          <cell r="A4422">
            <v>352194071279637</v>
          </cell>
          <cell r="B4422" t="str">
            <v>5988276605469922</v>
          </cell>
        </row>
        <row r="4423">
          <cell r="A4423">
            <v>352194071279645</v>
          </cell>
          <cell r="B4423" t="str">
            <v>1048293180122612</v>
          </cell>
        </row>
        <row r="4424">
          <cell r="A4424">
            <v>352194071279652</v>
          </cell>
          <cell r="B4424" t="str">
            <v>4003637824403588</v>
          </cell>
        </row>
        <row r="4425">
          <cell r="A4425">
            <v>352194071279660</v>
          </cell>
          <cell r="B4425" t="str">
            <v>5972187349225725</v>
          </cell>
        </row>
        <row r="4426">
          <cell r="A4426">
            <v>352194071279678</v>
          </cell>
          <cell r="B4426" t="str">
            <v>4612673034161795</v>
          </cell>
        </row>
        <row r="4427">
          <cell r="A4427">
            <v>352194071279686</v>
          </cell>
          <cell r="B4427" t="str">
            <v>6041285130547274</v>
          </cell>
        </row>
        <row r="4428">
          <cell r="A4428">
            <v>352194071279702</v>
          </cell>
          <cell r="B4428" t="str">
            <v>7556720636266939</v>
          </cell>
        </row>
        <row r="4429">
          <cell r="A4429">
            <v>352194071279710</v>
          </cell>
          <cell r="B4429" t="str">
            <v>7318696436594608</v>
          </cell>
        </row>
        <row r="4430">
          <cell r="A4430">
            <v>352194071279728</v>
          </cell>
          <cell r="B4430" t="str">
            <v>7707064609079097</v>
          </cell>
        </row>
        <row r="4431">
          <cell r="A4431">
            <v>352194071279736</v>
          </cell>
          <cell r="B4431" t="str">
            <v>2098351117884945</v>
          </cell>
        </row>
        <row r="4432">
          <cell r="A4432">
            <v>352194071279785</v>
          </cell>
          <cell r="B4432" t="str">
            <v>4708755709303964</v>
          </cell>
        </row>
        <row r="4433">
          <cell r="A4433">
            <v>352194071279793</v>
          </cell>
          <cell r="B4433" t="str">
            <v>8344470942895202</v>
          </cell>
        </row>
        <row r="4434">
          <cell r="A4434">
            <v>352194071279819</v>
          </cell>
          <cell r="B4434" t="str">
            <v>4765971527493077</v>
          </cell>
        </row>
        <row r="4435">
          <cell r="A4435">
            <v>352194071279827</v>
          </cell>
          <cell r="B4435" t="str">
            <v>5251187297361034</v>
          </cell>
        </row>
        <row r="4436">
          <cell r="A4436">
            <v>352194071279835</v>
          </cell>
          <cell r="B4436" t="str">
            <v>1139127352859677</v>
          </cell>
        </row>
        <row r="4437">
          <cell r="A4437">
            <v>352194071279843</v>
          </cell>
          <cell r="B4437" t="str">
            <v>4504284616634350</v>
          </cell>
        </row>
        <row r="4438">
          <cell r="A4438">
            <v>352194071279892</v>
          </cell>
          <cell r="B4438" t="str">
            <v>2198313768834800</v>
          </cell>
        </row>
        <row r="4439">
          <cell r="A4439">
            <v>352194071279967</v>
          </cell>
          <cell r="B4439" t="str">
            <v>1035936728097522</v>
          </cell>
        </row>
        <row r="4440">
          <cell r="A4440">
            <v>352194071279975</v>
          </cell>
          <cell r="B4440" t="str">
            <v>8663957842564639</v>
          </cell>
        </row>
        <row r="4441">
          <cell r="A4441">
            <v>352194071279983</v>
          </cell>
          <cell r="B4441" t="str">
            <v>8002828011077167</v>
          </cell>
        </row>
        <row r="4442">
          <cell r="A4442">
            <v>352194071279991</v>
          </cell>
          <cell r="B4442" t="str">
            <v>4494185941726009</v>
          </cell>
        </row>
        <row r="4443">
          <cell r="A4443">
            <v>352194071280056</v>
          </cell>
          <cell r="B4443" t="str">
            <v>3802844870161025</v>
          </cell>
        </row>
        <row r="4444">
          <cell r="A4444">
            <v>352194071280064</v>
          </cell>
          <cell r="B4444" t="str">
            <v>0930524609366440</v>
          </cell>
        </row>
        <row r="4445">
          <cell r="A4445">
            <v>352194071280072</v>
          </cell>
          <cell r="B4445" t="str">
            <v>2697530109939161</v>
          </cell>
        </row>
        <row r="4446">
          <cell r="A4446">
            <v>352194071280080</v>
          </cell>
          <cell r="B4446" t="str">
            <v>6620904702645683</v>
          </cell>
        </row>
        <row r="4447">
          <cell r="A4447">
            <v>352194071280098</v>
          </cell>
          <cell r="B4447" t="str">
            <v>9901533470572583</v>
          </cell>
        </row>
        <row r="4448">
          <cell r="A4448">
            <v>352194071280106</v>
          </cell>
          <cell r="B4448" t="str">
            <v>7584106301255446</v>
          </cell>
        </row>
        <row r="4449">
          <cell r="A4449">
            <v>352194071280114</v>
          </cell>
          <cell r="B4449" t="str">
            <v>7398139879108705</v>
          </cell>
        </row>
        <row r="4450">
          <cell r="A4450">
            <v>352194071280122</v>
          </cell>
          <cell r="B4450" t="str">
            <v>3320282579903984</v>
          </cell>
        </row>
        <row r="4451">
          <cell r="A4451">
            <v>352194071280130</v>
          </cell>
          <cell r="B4451" t="str">
            <v>0852765214942564</v>
          </cell>
        </row>
        <row r="4452">
          <cell r="A4452">
            <v>352194071280148</v>
          </cell>
          <cell r="B4452" t="str">
            <v>1986826084732423</v>
          </cell>
        </row>
        <row r="4453">
          <cell r="A4453">
            <v>352194071280155</v>
          </cell>
          <cell r="B4453" t="str">
            <v>0806703967102011</v>
          </cell>
        </row>
        <row r="4454">
          <cell r="A4454">
            <v>352194071280163</v>
          </cell>
          <cell r="B4454" t="str">
            <v>3954467804281224</v>
          </cell>
        </row>
        <row r="4455">
          <cell r="A4455">
            <v>352194071280189</v>
          </cell>
          <cell r="B4455" t="str">
            <v>5178442620065848</v>
          </cell>
        </row>
        <row r="4456">
          <cell r="A4456">
            <v>352194071280197</v>
          </cell>
          <cell r="B4456" t="str">
            <v>5650444922637554</v>
          </cell>
        </row>
        <row r="4457">
          <cell r="A4457">
            <v>352194071280205</v>
          </cell>
          <cell r="B4457" t="str">
            <v>9545060245111796</v>
          </cell>
        </row>
        <row r="4458">
          <cell r="A4458">
            <v>352194071280312</v>
          </cell>
          <cell r="B4458" t="str">
            <v>0325851862065469</v>
          </cell>
        </row>
        <row r="4459">
          <cell r="A4459">
            <v>352194071280320</v>
          </cell>
          <cell r="B4459" t="str">
            <v>2903460756142117</v>
          </cell>
        </row>
        <row r="4460">
          <cell r="A4460">
            <v>352194071280338</v>
          </cell>
          <cell r="B4460" t="str">
            <v>7546289862964626</v>
          </cell>
        </row>
        <row r="4461">
          <cell r="A4461">
            <v>352194071280361</v>
          </cell>
          <cell r="B4461" t="str">
            <v>4972544390297182</v>
          </cell>
        </row>
        <row r="4462">
          <cell r="A4462">
            <v>352194071280379</v>
          </cell>
          <cell r="B4462" t="str">
            <v>2804807583139681</v>
          </cell>
        </row>
        <row r="4463">
          <cell r="A4463">
            <v>352194071280387</v>
          </cell>
          <cell r="B4463" t="str">
            <v>1736592029767832</v>
          </cell>
        </row>
        <row r="4464">
          <cell r="A4464">
            <v>352194071280395</v>
          </cell>
          <cell r="B4464" t="str">
            <v>2683920043014764</v>
          </cell>
        </row>
        <row r="4465">
          <cell r="A4465">
            <v>352194071280445</v>
          </cell>
          <cell r="B4465" t="str">
            <v>9779813170929662</v>
          </cell>
        </row>
        <row r="4466">
          <cell r="A4466">
            <v>352194071280452</v>
          </cell>
          <cell r="B4466" t="str">
            <v>1392043458644263</v>
          </cell>
        </row>
        <row r="4467">
          <cell r="A4467">
            <v>352194071280460</v>
          </cell>
          <cell r="B4467" t="str">
            <v>3158096700746647</v>
          </cell>
        </row>
        <row r="4468">
          <cell r="A4468">
            <v>352194071280478</v>
          </cell>
          <cell r="B4468" t="str">
            <v>2794526280525400</v>
          </cell>
        </row>
        <row r="4469">
          <cell r="A4469">
            <v>352194071280510</v>
          </cell>
          <cell r="B4469" t="str">
            <v>7144913571629045</v>
          </cell>
        </row>
        <row r="4470">
          <cell r="A4470">
            <v>352194071280528</v>
          </cell>
          <cell r="B4470" t="str">
            <v>5766105515664322</v>
          </cell>
        </row>
        <row r="4471">
          <cell r="A4471">
            <v>352194071280536</v>
          </cell>
          <cell r="B4471" t="str">
            <v>1304128246657151</v>
          </cell>
        </row>
        <row r="4472">
          <cell r="A4472">
            <v>352194071280544</v>
          </cell>
          <cell r="B4472" t="str">
            <v>7132334836486418</v>
          </cell>
        </row>
        <row r="4473">
          <cell r="A4473">
            <v>352194071280585</v>
          </cell>
          <cell r="B4473" t="str">
            <v>6130959482025194</v>
          </cell>
        </row>
        <row r="4474">
          <cell r="A4474">
            <v>352194071280593</v>
          </cell>
          <cell r="B4474" t="str">
            <v>0292001547550757</v>
          </cell>
        </row>
        <row r="4475">
          <cell r="A4475">
            <v>352194071280601</v>
          </cell>
          <cell r="B4475" t="str">
            <v>2559819364929260</v>
          </cell>
        </row>
        <row r="4476">
          <cell r="A4476">
            <v>352194071280619</v>
          </cell>
          <cell r="B4476" t="str">
            <v>1679408799249178</v>
          </cell>
        </row>
        <row r="4477">
          <cell r="A4477">
            <v>352194071280627</v>
          </cell>
          <cell r="B4477" t="str">
            <v>4861238228974535</v>
          </cell>
        </row>
        <row r="4478">
          <cell r="A4478">
            <v>352194071280635</v>
          </cell>
          <cell r="B4478" t="str">
            <v>9833338598710439</v>
          </cell>
        </row>
        <row r="4479">
          <cell r="A4479">
            <v>352194071280643</v>
          </cell>
          <cell r="B4479" t="str">
            <v>5298913591180312</v>
          </cell>
        </row>
        <row r="4480">
          <cell r="A4480">
            <v>352194071280650</v>
          </cell>
          <cell r="B4480" t="str">
            <v>0111049132831137</v>
          </cell>
        </row>
        <row r="4481">
          <cell r="A4481">
            <v>352194071280726</v>
          </cell>
          <cell r="B4481" t="str">
            <v>4549022703416978</v>
          </cell>
        </row>
        <row r="4482">
          <cell r="A4482">
            <v>352194071280734</v>
          </cell>
          <cell r="B4482" t="str">
            <v>7427860505023187</v>
          </cell>
        </row>
        <row r="4483">
          <cell r="A4483">
            <v>352194071280742</v>
          </cell>
          <cell r="B4483" t="str">
            <v>2233832834687791</v>
          </cell>
        </row>
        <row r="4484">
          <cell r="A4484">
            <v>352194071280759</v>
          </cell>
          <cell r="B4484" t="str">
            <v>3916111309984549</v>
          </cell>
        </row>
        <row r="4485">
          <cell r="A4485">
            <v>352194071280767</v>
          </cell>
          <cell r="B4485" t="str">
            <v>7968480492093519</v>
          </cell>
        </row>
        <row r="4486">
          <cell r="A4486">
            <v>352194071280775</v>
          </cell>
          <cell r="B4486" t="str">
            <v>1774616906845591</v>
          </cell>
        </row>
        <row r="4487">
          <cell r="A4487">
            <v>352194071280783</v>
          </cell>
          <cell r="B4487" t="str">
            <v>5401568345642181</v>
          </cell>
        </row>
        <row r="4488">
          <cell r="A4488">
            <v>352194071280791</v>
          </cell>
          <cell r="B4488" t="str">
            <v>4281027851141718</v>
          </cell>
        </row>
        <row r="4489">
          <cell r="A4489">
            <v>352194071280874</v>
          </cell>
          <cell r="B4489" t="str">
            <v>9949659057564927</v>
          </cell>
        </row>
        <row r="4490">
          <cell r="A4490">
            <v>352194071280882</v>
          </cell>
          <cell r="B4490" t="str">
            <v>2470912399963513</v>
          </cell>
        </row>
        <row r="4491">
          <cell r="A4491">
            <v>352194071280890</v>
          </cell>
          <cell r="B4491" t="str">
            <v>6910081993736453</v>
          </cell>
        </row>
        <row r="4492">
          <cell r="A4492">
            <v>352194071280908</v>
          </cell>
          <cell r="B4492" t="str">
            <v>4946465811358052</v>
          </cell>
        </row>
        <row r="4493">
          <cell r="A4493">
            <v>352194071280916</v>
          </cell>
          <cell r="B4493" t="str">
            <v>7239973156509872</v>
          </cell>
        </row>
        <row r="4494">
          <cell r="A4494">
            <v>352194071280924</v>
          </cell>
          <cell r="B4494" t="str">
            <v>4794015861183165</v>
          </cell>
        </row>
        <row r="4495">
          <cell r="A4495">
            <v>352194071280999</v>
          </cell>
          <cell r="B4495" t="str">
            <v>1916736250144022</v>
          </cell>
        </row>
        <row r="4496">
          <cell r="A4496">
            <v>352194071281088</v>
          </cell>
          <cell r="B4496" t="str">
            <v>5089709898736158</v>
          </cell>
        </row>
        <row r="4497">
          <cell r="A4497">
            <v>352194071281096</v>
          </cell>
          <cell r="B4497" t="str">
            <v>2591323301421583</v>
          </cell>
        </row>
        <row r="4498">
          <cell r="A4498">
            <v>352194071281104</v>
          </cell>
          <cell r="B4498" t="str">
            <v>2269730674649495</v>
          </cell>
        </row>
        <row r="4499">
          <cell r="A4499">
            <v>352194071281120</v>
          </cell>
          <cell r="B4499" t="str">
            <v>8208118117134404</v>
          </cell>
        </row>
        <row r="4500">
          <cell r="A4500">
            <v>352194071281138</v>
          </cell>
          <cell r="B4500" t="str">
            <v>6381348502297352</v>
          </cell>
        </row>
        <row r="4501">
          <cell r="A4501">
            <v>352194071281146</v>
          </cell>
          <cell r="B4501" t="str">
            <v>8724976361735281</v>
          </cell>
        </row>
        <row r="4502">
          <cell r="A4502">
            <v>352194071281294</v>
          </cell>
          <cell r="B4502" t="str">
            <v>1520192324427368</v>
          </cell>
        </row>
        <row r="4503">
          <cell r="A4503">
            <v>352194071281302</v>
          </cell>
          <cell r="B4503" t="str">
            <v>1899776662231488</v>
          </cell>
        </row>
        <row r="4504">
          <cell r="A4504">
            <v>352194071281310</v>
          </cell>
          <cell r="B4504" t="str">
            <v>2973495474083753</v>
          </cell>
        </row>
        <row r="4505">
          <cell r="A4505">
            <v>352194071281328</v>
          </cell>
          <cell r="B4505" t="str">
            <v>8789107804250671</v>
          </cell>
        </row>
        <row r="4506">
          <cell r="A4506">
            <v>352194071281351</v>
          </cell>
          <cell r="B4506" t="str">
            <v>7946042366862657</v>
          </cell>
        </row>
        <row r="4507">
          <cell r="A4507">
            <v>352194071281369</v>
          </cell>
          <cell r="B4507" t="str">
            <v>9453816240905256</v>
          </cell>
        </row>
        <row r="4508">
          <cell r="A4508">
            <v>352194071281377</v>
          </cell>
          <cell r="B4508" t="str">
            <v>5133342823436360</v>
          </cell>
        </row>
        <row r="4509">
          <cell r="A4509">
            <v>352194071281385</v>
          </cell>
          <cell r="B4509" t="str">
            <v>1873436930239949</v>
          </cell>
        </row>
        <row r="4510">
          <cell r="A4510">
            <v>352194071281393</v>
          </cell>
          <cell r="B4510" t="str">
            <v>2415361619366540</v>
          </cell>
        </row>
        <row r="4511">
          <cell r="A4511">
            <v>352194071281401</v>
          </cell>
          <cell r="B4511" t="str">
            <v>4145529195210900</v>
          </cell>
        </row>
        <row r="4512">
          <cell r="A4512">
            <v>352194071281419</v>
          </cell>
          <cell r="B4512" t="str">
            <v>0408422568084206</v>
          </cell>
        </row>
        <row r="4513">
          <cell r="A4513">
            <v>352194071281427</v>
          </cell>
          <cell r="B4513" t="str">
            <v>9984696085155257</v>
          </cell>
        </row>
        <row r="4514">
          <cell r="A4514">
            <v>352194071281435</v>
          </cell>
          <cell r="B4514" t="str">
            <v>6793959131462571</v>
          </cell>
        </row>
        <row r="4515">
          <cell r="A4515">
            <v>352194071281443</v>
          </cell>
          <cell r="B4515" t="str">
            <v>2778486323273116</v>
          </cell>
        </row>
        <row r="4516">
          <cell r="A4516">
            <v>352194071281450</v>
          </cell>
          <cell r="B4516" t="str">
            <v>1300277310908747</v>
          </cell>
        </row>
        <row r="4517">
          <cell r="A4517">
            <v>352194071281468</v>
          </cell>
          <cell r="B4517" t="str">
            <v>0026708767480540</v>
          </cell>
        </row>
        <row r="4518">
          <cell r="A4518">
            <v>352194071281476</v>
          </cell>
          <cell r="B4518" t="str">
            <v>7603861614484521</v>
          </cell>
        </row>
        <row r="4519">
          <cell r="A4519">
            <v>352194071281484</v>
          </cell>
          <cell r="B4519" t="str">
            <v>2540742964935108</v>
          </cell>
        </row>
        <row r="4520">
          <cell r="A4520">
            <v>352194071281492</v>
          </cell>
          <cell r="B4520" t="str">
            <v>0909301838873166</v>
          </cell>
        </row>
        <row r="4521">
          <cell r="A4521">
            <v>352194071281500</v>
          </cell>
          <cell r="B4521" t="str">
            <v>1561920525198208</v>
          </cell>
        </row>
        <row r="4522">
          <cell r="A4522">
            <v>352194071281518</v>
          </cell>
          <cell r="B4522" t="str">
            <v>0225404357698047</v>
          </cell>
        </row>
        <row r="4523">
          <cell r="A4523">
            <v>352194071281526</v>
          </cell>
          <cell r="B4523" t="str">
            <v>3402767359926971</v>
          </cell>
        </row>
        <row r="4524">
          <cell r="A4524">
            <v>352194071281534</v>
          </cell>
          <cell r="B4524" t="str">
            <v>5987322749140953</v>
          </cell>
        </row>
        <row r="4525">
          <cell r="A4525">
            <v>352194071281542</v>
          </cell>
          <cell r="B4525" t="str">
            <v>9959073177488287</v>
          </cell>
        </row>
        <row r="4526">
          <cell r="A4526">
            <v>352194071281559</v>
          </cell>
          <cell r="B4526" t="str">
            <v>1502394608251020</v>
          </cell>
        </row>
        <row r="4527">
          <cell r="A4527">
            <v>352194071281567</v>
          </cell>
          <cell r="B4527" t="str">
            <v>5536059260866628</v>
          </cell>
        </row>
        <row r="4528">
          <cell r="A4528">
            <v>352194071281575</v>
          </cell>
          <cell r="B4528" t="str">
            <v>9771034495475989</v>
          </cell>
        </row>
        <row r="4529">
          <cell r="A4529">
            <v>352194071281583</v>
          </cell>
          <cell r="B4529" t="str">
            <v>6707036931221469</v>
          </cell>
        </row>
        <row r="4530">
          <cell r="A4530">
            <v>352194071281666</v>
          </cell>
          <cell r="B4530" t="str">
            <v>7541341018218985</v>
          </cell>
        </row>
        <row r="4531">
          <cell r="A4531">
            <v>352194071281674</v>
          </cell>
          <cell r="B4531" t="str">
            <v>6550884281179637</v>
          </cell>
        </row>
        <row r="4532">
          <cell r="A4532">
            <v>352194071281682</v>
          </cell>
          <cell r="B4532" t="str">
            <v>8863058895011567</v>
          </cell>
        </row>
        <row r="4533">
          <cell r="A4533">
            <v>352194071281807</v>
          </cell>
          <cell r="B4533" t="str">
            <v>7012349568971137</v>
          </cell>
        </row>
        <row r="4534">
          <cell r="A4534">
            <v>352194071281815</v>
          </cell>
          <cell r="B4534" t="str">
            <v>4260952691205115</v>
          </cell>
        </row>
        <row r="4535">
          <cell r="A4535">
            <v>352194071281823</v>
          </cell>
          <cell r="B4535" t="str">
            <v>4023972545562936</v>
          </cell>
        </row>
        <row r="4536">
          <cell r="A4536">
            <v>352194071281831</v>
          </cell>
          <cell r="B4536" t="str">
            <v>2395581014554272</v>
          </cell>
        </row>
        <row r="4537">
          <cell r="A4537">
            <v>352194071281849</v>
          </cell>
          <cell r="B4537" t="str">
            <v>3532915437310314</v>
          </cell>
        </row>
        <row r="4538">
          <cell r="A4538">
            <v>352194071281856</v>
          </cell>
          <cell r="B4538" t="str">
            <v>1729708296594994</v>
          </cell>
        </row>
        <row r="4539">
          <cell r="A4539">
            <v>352194071281864</v>
          </cell>
          <cell r="B4539" t="str">
            <v>6909676206233789</v>
          </cell>
        </row>
        <row r="4540">
          <cell r="A4540">
            <v>352194071281872</v>
          </cell>
          <cell r="B4540" t="str">
            <v>7562750364674265</v>
          </cell>
        </row>
        <row r="4541">
          <cell r="A4541">
            <v>352194071281930</v>
          </cell>
          <cell r="B4541" t="str">
            <v>5021250054727089</v>
          </cell>
        </row>
        <row r="4542">
          <cell r="A4542">
            <v>352194071281948</v>
          </cell>
          <cell r="B4542" t="str">
            <v>3300100810183330</v>
          </cell>
        </row>
        <row r="4543">
          <cell r="A4543">
            <v>352194071281955</v>
          </cell>
          <cell r="B4543" t="str">
            <v>6723658279927767</v>
          </cell>
        </row>
        <row r="4544">
          <cell r="A4544">
            <v>352194071281963</v>
          </cell>
          <cell r="B4544" t="str">
            <v>0536633874998850</v>
          </cell>
        </row>
        <row r="4545">
          <cell r="A4545">
            <v>352194071281971</v>
          </cell>
          <cell r="B4545" t="str">
            <v>2568185139994678</v>
          </cell>
        </row>
        <row r="4546">
          <cell r="A4546">
            <v>352194071281989</v>
          </cell>
          <cell r="B4546" t="str">
            <v>7841707529958017</v>
          </cell>
        </row>
        <row r="4547">
          <cell r="A4547">
            <v>352194071281997</v>
          </cell>
          <cell r="B4547" t="str">
            <v>5915846151516353</v>
          </cell>
        </row>
        <row r="4548">
          <cell r="A4548">
            <v>352194071282003</v>
          </cell>
          <cell r="B4548" t="str">
            <v>7771415600185733</v>
          </cell>
        </row>
        <row r="4549">
          <cell r="A4549">
            <v>352194071282045</v>
          </cell>
          <cell r="B4549" t="str">
            <v>3291237442109392</v>
          </cell>
        </row>
        <row r="4550">
          <cell r="A4550">
            <v>352194071282052</v>
          </cell>
          <cell r="B4550" t="str">
            <v>4671419548606767</v>
          </cell>
        </row>
        <row r="4551">
          <cell r="A4551">
            <v>352194071282060</v>
          </cell>
          <cell r="B4551" t="str">
            <v>4375717653559474</v>
          </cell>
        </row>
        <row r="4552">
          <cell r="A4552">
            <v>352194071282078</v>
          </cell>
          <cell r="B4552" t="str">
            <v>3154410254878034</v>
          </cell>
        </row>
        <row r="4553">
          <cell r="A4553">
            <v>352194071282086</v>
          </cell>
          <cell r="B4553" t="str">
            <v>2689170618911088</v>
          </cell>
        </row>
        <row r="4554">
          <cell r="A4554">
            <v>352194071282094</v>
          </cell>
          <cell r="B4554" t="str">
            <v>4141840645178997</v>
          </cell>
        </row>
        <row r="4555">
          <cell r="A4555">
            <v>352194071282102</v>
          </cell>
          <cell r="B4555" t="str">
            <v>7551138416449045</v>
          </cell>
        </row>
        <row r="4556">
          <cell r="A4556">
            <v>352194071282151</v>
          </cell>
          <cell r="B4556" t="str">
            <v>3182995214690259</v>
          </cell>
        </row>
        <row r="4557">
          <cell r="A4557">
            <v>352194071282169</v>
          </cell>
          <cell r="B4557" t="str">
            <v>5541851823586190</v>
          </cell>
        </row>
        <row r="4558">
          <cell r="A4558">
            <v>352194071282177</v>
          </cell>
          <cell r="B4558" t="str">
            <v>5018190380884602</v>
          </cell>
        </row>
        <row r="4559">
          <cell r="A4559">
            <v>352194071282250</v>
          </cell>
          <cell r="B4559" t="str">
            <v>0783168768031265</v>
          </cell>
        </row>
        <row r="4560">
          <cell r="A4560">
            <v>352194071282268</v>
          </cell>
          <cell r="B4560" t="str">
            <v>4450740230099542</v>
          </cell>
        </row>
        <row r="4561">
          <cell r="A4561">
            <v>352194071282284</v>
          </cell>
          <cell r="B4561" t="str">
            <v>5672734716101435</v>
          </cell>
        </row>
        <row r="4562">
          <cell r="A4562">
            <v>352194071282292</v>
          </cell>
          <cell r="B4562" t="str">
            <v>7700088384831910</v>
          </cell>
        </row>
        <row r="4563">
          <cell r="A4563">
            <v>352194071282318</v>
          </cell>
          <cell r="B4563" t="str">
            <v>2579994090890215</v>
          </cell>
        </row>
        <row r="4564">
          <cell r="A4564">
            <v>352194071282326</v>
          </cell>
          <cell r="B4564" t="str">
            <v>1341939660425362</v>
          </cell>
        </row>
        <row r="4565">
          <cell r="A4565">
            <v>352194071282409</v>
          </cell>
          <cell r="B4565" t="str">
            <v>5340923502072290</v>
          </cell>
        </row>
        <row r="4566">
          <cell r="A4566">
            <v>352194071282417</v>
          </cell>
          <cell r="B4566" t="str">
            <v>0954794198944585</v>
          </cell>
        </row>
        <row r="4567">
          <cell r="A4567">
            <v>352194071282425</v>
          </cell>
          <cell r="B4567" t="str">
            <v>1387230589647588</v>
          </cell>
        </row>
        <row r="4568">
          <cell r="A4568">
            <v>352194071282433</v>
          </cell>
          <cell r="B4568" t="str">
            <v>6826972265568701</v>
          </cell>
        </row>
        <row r="4569">
          <cell r="A4569">
            <v>352194071282441</v>
          </cell>
          <cell r="B4569" t="str">
            <v>8213431285238217</v>
          </cell>
        </row>
        <row r="4570">
          <cell r="A4570">
            <v>352194071282458</v>
          </cell>
          <cell r="B4570" t="str">
            <v>4622905125182260</v>
          </cell>
        </row>
        <row r="4571">
          <cell r="A4571">
            <v>352194071282508</v>
          </cell>
          <cell r="B4571" t="str">
            <v>8994812356652237</v>
          </cell>
        </row>
        <row r="4572">
          <cell r="A4572">
            <v>352194071282516</v>
          </cell>
          <cell r="B4572" t="str">
            <v>0753053647304049</v>
          </cell>
        </row>
        <row r="4573">
          <cell r="A4573">
            <v>352194071282623</v>
          </cell>
          <cell r="B4573" t="str">
            <v>3180593932270619</v>
          </cell>
        </row>
        <row r="4574">
          <cell r="A4574">
            <v>352194071282631</v>
          </cell>
          <cell r="B4574" t="str">
            <v>7460717577742222</v>
          </cell>
        </row>
        <row r="4575">
          <cell r="A4575">
            <v>352194071282664</v>
          </cell>
          <cell r="B4575" t="str">
            <v>6793977174056951</v>
          </cell>
        </row>
        <row r="4576">
          <cell r="A4576">
            <v>352194071282672</v>
          </cell>
          <cell r="B4576" t="str">
            <v>1778829996269360</v>
          </cell>
        </row>
        <row r="4577">
          <cell r="A4577">
            <v>352194071282698</v>
          </cell>
          <cell r="B4577" t="str">
            <v>7447230242121854</v>
          </cell>
        </row>
        <row r="4578">
          <cell r="A4578">
            <v>352194071282706</v>
          </cell>
          <cell r="B4578" t="str">
            <v>2561790438467969</v>
          </cell>
        </row>
        <row r="4579">
          <cell r="A4579">
            <v>352194071282722</v>
          </cell>
          <cell r="B4579" t="str">
            <v>3073988968872593</v>
          </cell>
        </row>
        <row r="4580">
          <cell r="A4580">
            <v>352194071282730</v>
          </cell>
          <cell r="B4580" t="str">
            <v>4006840861710861</v>
          </cell>
        </row>
        <row r="4581">
          <cell r="A4581">
            <v>352194071282789</v>
          </cell>
          <cell r="B4581" t="str">
            <v>6745474400349500</v>
          </cell>
        </row>
        <row r="4582">
          <cell r="A4582">
            <v>352194071282805</v>
          </cell>
          <cell r="B4582" t="str">
            <v>1532181860501883</v>
          </cell>
        </row>
        <row r="4583">
          <cell r="A4583">
            <v>352194071282813</v>
          </cell>
          <cell r="B4583" t="str">
            <v>9871020243897522</v>
          </cell>
        </row>
        <row r="4584">
          <cell r="A4584">
            <v>352194071282821</v>
          </cell>
          <cell r="B4584" t="str">
            <v>0344048655439644</v>
          </cell>
        </row>
        <row r="4585">
          <cell r="A4585">
            <v>352194071282847</v>
          </cell>
          <cell r="B4585" t="str">
            <v>4638882461513951</v>
          </cell>
        </row>
        <row r="4586">
          <cell r="A4586">
            <v>352194071282854</v>
          </cell>
          <cell r="B4586" t="str">
            <v>9912415972124312</v>
          </cell>
        </row>
        <row r="4587">
          <cell r="A4587">
            <v>352194071282862</v>
          </cell>
          <cell r="B4587" t="str">
            <v>4480316718198162</v>
          </cell>
        </row>
        <row r="4588">
          <cell r="A4588">
            <v>352194071282870</v>
          </cell>
          <cell r="B4588" t="str">
            <v>8601485395930192</v>
          </cell>
        </row>
        <row r="4589">
          <cell r="A4589">
            <v>352194071282961</v>
          </cell>
          <cell r="B4589" t="str">
            <v>6067080118861991</v>
          </cell>
        </row>
        <row r="4590">
          <cell r="A4590">
            <v>352194071282979</v>
          </cell>
          <cell r="B4590" t="str">
            <v>6342370649245736</v>
          </cell>
        </row>
        <row r="4591">
          <cell r="A4591">
            <v>352194071282987</v>
          </cell>
          <cell r="B4591" t="str">
            <v>3057301861208074</v>
          </cell>
        </row>
        <row r="4592">
          <cell r="A4592">
            <v>352194071282995</v>
          </cell>
          <cell r="B4592" t="str">
            <v>0291126307638910</v>
          </cell>
        </row>
        <row r="4593">
          <cell r="A4593">
            <v>352194071283001</v>
          </cell>
          <cell r="B4593" t="str">
            <v>7668207516224733</v>
          </cell>
        </row>
        <row r="4594">
          <cell r="A4594">
            <v>352194071283019</v>
          </cell>
          <cell r="B4594" t="str">
            <v>7165688485180195</v>
          </cell>
        </row>
        <row r="4595">
          <cell r="A4595">
            <v>352194071283076</v>
          </cell>
          <cell r="B4595" t="str">
            <v>7289542664222498</v>
          </cell>
        </row>
        <row r="4596">
          <cell r="A4596">
            <v>352194071283084</v>
          </cell>
          <cell r="B4596" t="str">
            <v>5410413500067325</v>
          </cell>
        </row>
        <row r="4597">
          <cell r="A4597">
            <v>352194071283191</v>
          </cell>
          <cell r="B4597" t="str">
            <v>3085712244998920</v>
          </cell>
        </row>
        <row r="4598">
          <cell r="A4598">
            <v>352194071283209</v>
          </cell>
          <cell r="B4598" t="str">
            <v>2879390753288434</v>
          </cell>
        </row>
        <row r="4599">
          <cell r="A4599">
            <v>352194071283217</v>
          </cell>
          <cell r="B4599" t="str">
            <v>0855658484306070</v>
          </cell>
        </row>
        <row r="4600">
          <cell r="A4600">
            <v>352194071283225</v>
          </cell>
          <cell r="B4600" t="str">
            <v>7379660015247686</v>
          </cell>
        </row>
        <row r="4601">
          <cell r="A4601">
            <v>352194071283241</v>
          </cell>
          <cell r="B4601" t="str">
            <v>1250196458098927</v>
          </cell>
        </row>
        <row r="4602">
          <cell r="A4602">
            <v>352194071283258</v>
          </cell>
          <cell r="B4602" t="str">
            <v>8442179227833881</v>
          </cell>
        </row>
        <row r="4603">
          <cell r="A4603">
            <v>352194071283266</v>
          </cell>
          <cell r="B4603" t="str">
            <v>4498511794195099</v>
          </cell>
        </row>
        <row r="4604">
          <cell r="A4604">
            <v>352194071283274</v>
          </cell>
          <cell r="B4604" t="str">
            <v>3130688780765629</v>
          </cell>
        </row>
        <row r="4605">
          <cell r="A4605">
            <v>352194071283290</v>
          </cell>
          <cell r="B4605" t="str">
            <v>3535095750198424</v>
          </cell>
        </row>
        <row r="4606">
          <cell r="A4606">
            <v>352194071283308</v>
          </cell>
          <cell r="B4606" t="str">
            <v>2328519807762994</v>
          </cell>
        </row>
        <row r="4607">
          <cell r="A4607">
            <v>352194071283324</v>
          </cell>
          <cell r="B4607" t="str">
            <v>7408438501345253</v>
          </cell>
        </row>
        <row r="4608">
          <cell r="A4608">
            <v>352194071283340</v>
          </cell>
          <cell r="B4608" t="str">
            <v>7326512914029787</v>
          </cell>
        </row>
        <row r="4609">
          <cell r="A4609">
            <v>352194071283357</v>
          </cell>
          <cell r="B4609" t="str">
            <v>9500592446121020</v>
          </cell>
        </row>
        <row r="4610">
          <cell r="A4610">
            <v>352194071283373</v>
          </cell>
          <cell r="B4610" t="str">
            <v>8763856252045937</v>
          </cell>
        </row>
        <row r="4611">
          <cell r="A4611">
            <v>352194071283381</v>
          </cell>
          <cell r="B4611" t="str">
            <v>5044363183944884</v>
          </cell>
        </row>
        <row r="4612">
          <cell r="A4612">
            <v>352194071283431</v>
          </cell>
          <cell r="B4612" t="str">
            <v>2533530532583671</v>
          </cell>
        </row>
        <row r="4613">
          <cell r="A4613">
            <v>352194071283506</v>
          </cell>
          <cell r="B4613" t="str">
            <v>5553663973727554</v>
          </cell>
        </row>
        <row r="4614">
          <cell r="A4614">
            <v>352194071283514</v>
          </cell>
          <cell r="B4614" t="str">
            <v>3072427515573920</v>
          </cell>
        </row>
        <row r="4615">
          <cell r="A4615">
            <v>352194071283522</v>
          </cell>
          <cell r="B4615" t="str">
            <v>8558866315965164</v>
          </cell>
        </row>
        <row r="4616">
          <cell r="A4616">
            <v>352194071283571</v>
          </cell>
          <cell r="B4616" t="str">
            <v>8501674515398820</v>
          </cell>
        </row>
        <row r="4617">
          <cell r="A4617">
            <v>352194071283589</v>
          </cell>
          <cell r="B4617" t="str">
            <v>1857065750588843</v>
          </cell>
        </row>
        <row r="4618">
          <cell r="A4618">
            <v>352194071283597</v>
          </cell>
          <cell r="B4618" t="str">
            <v>1193930782470987</v>
          </cell>
        </row>
        <row r="4619">
          <cell r="A4619">
            <v>352194071283605</v>
          </cell>
          <cell r="B4619" t="str">
            <v>1299142210527345</v>
          </cell>
        </row>
        <row r="4620">
          <cell r="A4620">
            <v>352194071283613</v>
          </cell>
          <cell r="B4620" t="str">
            <v>2323994341917157</v>
          </cell>
        </row>
        <row r="4621">
          <cell r="A4621">
            <v>352194071283696</v>
          </cell>
          <cell r="B4621" t="str">
            <v>7778932618941086</v>
          </cell>
        </row>
        <row r="4622">
          <cell r="A4622">
            <v>352194071283720</v>
          </cell>
          <cell r="B4622" t="str">
            <v>4583100931893615</v>
          </cell>
        </row>
        <row r="4623">
          <cell r="A4623">
            <v>352194071283738</v>
          </cell>
          <cell r="B4623" t="str">
            <v>7909743677915541</v>
          </cell>
        </row>
        <row r="4624">
          <cell r="A4624">
            <v>352194071283753</v>
          </cell>
          <cell r="B4624" t="str">
            <v>2724985354146354</v>
          </cell>
        </row>
        <row r="4625">
          <cell r="A4625">
            <v>352194071283761</v>
          </cell>
          <cell r="B4625" t="str">
            <v>4088195513401959</v>
          </cell>
        </row>
        <row r="4626">
          <cell r="A4626">
            <v>352194071283779</v>
          </cell>
          <cell r="B4626" t="str">
            <v>9383465467969020</v>
          </cell>
        </row>
        <row r="4627">
          <cell r="A4627">
            <v>352194071283787</v>
          </cell>
          <cell r="B4627" t="str">
            <v>3423295021676719</v>
          </cell>
        </row>
        <row r="4628">
          <cell r="A4628">
            <v>352194071283829</v>
          </cell>
          <cell r="B4628" t="str">
            <v>8737119927655458</v>
          </cell>
        </row>
        <row r="4629">
          <cell r="A4629">
            <v>352194071283837</v>
          </cell>
          <cell r="B4629" t="str">
            <v>3435508435202843</v>
          </cell>
        </row>
        <row r="4630">
          <cell r="A4630">
            <v>352194071283845</v>
          </cell>
          <cell r="B4630" t="str">
            <v>2026127988639195</v>
          </cell>
        </row>
        <row r="4631">
          <cell r="A4631">
            <v>352194071283852</v>
          </cell>
          <cell r="B4631" t="str">
            <v>0798162213623613</v>
          </cell>
        </row>
        <row r="4632">
          <cell r="A4632">
            <v>352194071283860</v>
          </cell>
          <cell r="B4632" t="str">
            <v>1148654938917004</v>
          </cell>
        </row>
        <row r="4633">
          <cell r="A4633">
            <v>352194071283878</v>
          </cell>
          <cell r="B4633" t="str">
            <v>8573679639326763</v>
          </cell>
        </row>
        <row r="4634">
          <cell r="A4634">
            <v>352194071283902</v>
          </cell>
          <cell r="B4634" t="str">
            <v>8529220497905525</v>
          </cell>
        </row>
        <row r="4635">
          <cell r="A4635">
            <v>352194071283928</v>
          </cell>
          <cell r="B4635" t="str">
            <v>3591893245539549</v>
          </cell>
        </row>
        <row r="4636">
          <cell r="A4636">
            <v>352194071283993</v>
          </cell>
          <cell r="B4636" t="str">
            <v>4743204101037068</v>
          </cell>
        </row>
        <row r="4637">
          <cell r="A4637">
            <v>352194071284009</v>
          </cell>
          <cell r="B4637" t="str">
            <v>4755114464024893</v>
          </cell>
        </row>
        <row r="4638">
          <cell r="A4638">
            <v>352194071284017</v>
          </cell>
          <cell r="B4638" t="str">
            <v>0767048388912985</v>
          </cell>
        </row>
        <row r="4639">
          <cell r="A4639">
            <v>352194071284025</v>
          </cell>
          <cell r="B4639" t="str">
            <v>2753919305732798</v>
          </cell>
        </row>
        <row r="4640">
          <cell r="A4640">
            <v>352194071284041</v>
          </cell>
          <cell r="B4640" t="str">
            <v>7308358274322922</v>
          </cell>
        </row>
        <row r="4641">
          <cell r="A4641">
            <v>352194071284058</v>
          </cell>
          <cell r="B4641" t="str">
            <v>5682443138672750</v>
          </cell>
        </row>
        <row r="4642">
          <cell r="A4642">
            <v>352194071284074</v>
          </cell>
          <cell r="B4642" t="str">
            <v>0151426270566206</v>
          </cell>
        </row>
        <row r="4643">
          <cell r="A4643">
            <v>352194071284082</v>
          </cell>
          <cell r="B4643" t="str">
            <v>8962399363185922</v>
          </cell>
        </row>
        <row r="4644">
          <cell r="A4644">
            <v>352194071284165</v>
          </cell>
          <cell r="B4644" t="str">
            <v>9036390002708941</v>
          </cell>
        </row>
        <row r="4645">
          <cell r="A4645">
            <v>352194071284173</v>
          </cell>
          <cell r="B4645" t="str">
            <v>6891588113561206</v>
          </cell>
        </row>
        <row r="4646">
          <cell r="A4646">
            <v>352194071284199</v>
          </cell>
          <cell r="B4646" t="str">
            <v>2474173527952293</v>
          </cell>
        </row>
        <row r="4647">
          <cell r="A4647">
            <v>352194071284207</v>
          </cell>
          <cell r="B4647" t="str">
            <v>4002823435961515</v>
          </cell>
        </row>
        <row r="4648">
          <cell r="A4648">
            <v>352194071284215</v>
          </cell>
          <cell r="B4648" t="str">
            <v>3671741172373183</v>
          </cell>
        </row>
        <row r="4649">
          <cell r="A4649">
            <v>352194071284223</v>
          </cell>
          <cell r="B4649" t="str">
            <v>9195707060356244</v>
          </cell>
        </row>
        <row r="4650">
          <cell r="A4650">
            <v>352194071284231</v>
          </cell>
          <cell r="B4650" t="str">
            <v>0694175017132929</v>
          </cell>
        </row>
        <row r="4651">
          <cell r="A4651">
            <v>352194071284249</v>
          </cell>
          <cell r="B4651" t="str">
            <v>6183724798561110</v>
          </cell>
        </row>
        <row r="4652">
          <cell r="A4652">
            <v>352194071284363</v>
          </cell>
          <cell r="B4652" t="str">
            <v>9320940091205575</v>
          </cell>
        </row>
        <row r="4653">
          <cell r="A4653">
            <v>352194071284371</v>
          </cell>
          <cell r="B4653" t="str">
            <v>5993447095418833</v>
          </cell>
        </row>
        <row r="4654">
          <cell r="A4654">
            <v>352194071284397</v>
          </cell>
          <cell r="B4654" t="str">
            <v>9481886271254118</v>
          </cell>
        </row>
        <row r="4655">
          <cell r="A4655">
            <v>352194071284405</v>
          </cell>
          <cell r="B4655" t="str">
            <v>7245498426119155</v>
          </cell>
        </row>
        <row r="4656">
          <cell r="A4656">
            <v>352194071284413</v>
          </cell>
          <cell r="B4656" t="str">
            <v>9251833477839826</v>
          </cell>
        </row>
        <row r="4657">
          <cell r="A4657">
            <v>352194071284421</v>
          </cell>
          <cell r="B4657" t="str">
            <v>6559079003881230</v>
          </cell>
        </row>
        <row r="4658">
          <cell r="A4658">
            <v>352194071284462</v>
          </cell>
          <cell r="B4658" t="str">
            <v>6982285409254217</v>
          </cell>
        </row>
        <row r="4659">
          <cell r="A4659">
            <v>352194071284488</v>
          </cell>
          <cell r="B4659" t="str">
            <v>0202797357584369</v>
          </cell>
        </row>
        <row r="4660">
          <cell r="A4660">
            <v>352194071284496</v>
          </cell>
          <cell r="B4660" t="str">
            <v>4161589089861528</v>
          </cell>
        </row>
        <row r="4661">
          <cell r="A4661">
            <v>352194071284512</v>
          </cell>
          <cell r="B4661" t="str">
            <v>7834087371808512</v>
          </cell>
        </row>
        <row r="4662">
          <cell r="A4662">
            <v>352194071284520</v>
          </cell>
          <cell r="B4662" t="str">
            <v>9076796773860864</v>
          </cell>
        </row>
        <row r="4663">
          <cell r="A4663">
            <v>352194071284538</v>
          </cell>
          <cell r="B4663" t="str">
            <v>4466185893800983</v>
          </cell>
        </row>
        <row r="4664">
          <cell r="A4664">
            <v>352194071284611</v>
          </cell>
          <cell r="B4664" t="str">
            <v>0557373534008938</v>
          </cell>
        </row>
        <row r="4665">
          <cell r="A4665">
            <v>352194071284629</v>
          </cell>
          <cell r="B4665" t="str">
            <v>2815716150962141</v>
          </cell>
        </row>
        <row r="4666">
          <cell r="A4666">
            <v>352194071284686</v>
          </cell>
          <cell r="B4666" t="str">
            <v>8707657010761515</v>
          </cell>
        </row>
        <row r="4667">
          <cell r="A4667">
            <v>352194071284694</v>
          </cell>
          <cell r="B4667" t="str">
            <v>5443257931716706</v>
          </cell>
        </row>
        <row r="4668">
          <cell r="A4668">
            <v>352194071284710</v>
          </cell>
          <cell r="B4668" t="str">
            <v>2408420729298828</v>
          </cell>
        </row>
        <row r="4669">
          <cell r="A4669">
            <v>352194071284728</v>
          </cell>
          <cell r="B4669" t="str">
            <v>4234288142538740</v>
          </cell>
        </row>
        <row r="4670">
          <cell r="A4670">
            <v>352194071284736</v>
          </cell>
          <cell r="B4670" t="str">
            <v>8353005533368457</v>
          </cell>
        </row>
        <row r="4671">
          <cell r="A4671">
            <v>352194071284744</v>
          </cell>
          <cell r="B4671" t="str">
            <v>0480682406091695</v>
          </cell>
        </row>
        <row r="4672">
          <cell r="A4672">
            <v>352194071284884</v>
          </cell>
          <cell r="B4672" t="str">
            <v>6838005995869535</v>
          </cell>
        </row>
        <row r="4673">
          <cell r="A4673">
            <v>352194071284892</v>
          </cell>
          <cell r="B4673" t="str">
            <v>3191415837598067</v>
          </cell>
        </row>
        <row r="4674">
          <cell r="A4674">
            <v>352194071284918</v>
          </cell>
          <cell r="B4674" t="str">
            <v>3673349367991659</v>
          </cell>
        </row>
        <row r="4675">
          <cell r="A4675">
            <v>352194071284926</v>
          </cell>
          <cell r="B4675" t="str">
            <v>1752640165439492</v>
          </cell>
        </row>
        <row r="4676">
          <cell r="A4676">
            <v>352194071284934</v>
          </cell>
          <cell r="B4676" t="str">
            <v>5274480179810496</v>
          </cell>
        </row>
        <row r="4677">
          <cell r="A4677">
            <v>352194071284942</v>
          </cell>
          <cell r="B4677" t="str">
            <v>2308998980795354</v>
          </cell>
        </row>
        <row r="4678">
          <cell r="A4678">
            <v>352194071284967</v>
          </cell>
          <cell r="B4678" t="str">
            <v>2450332580984270</v>
          </cell>
        </row>
        <row r="4679">
          <cell r="A4679">
            <v>352194071284975</v>
          </cell>
          <cell r="B4679" t="str">
            <v>5127691786568047</v>
          </cell>
        </row>
        <row r="4680">
          <cell r="A4680">
            <v>352194071285022</v>
          </cell>
          <cell r="B4680" t="str">
            <v>6209879866869804</v>
          </cell>
        </row>
        <row r="4681">
          <cell r="A4681">
            <v>352194071285030</v>
          </cell>
          <cell r="B4681" t="str">
            <v>5878222926572616</v>
          </cell>
        </row>
        <row r="4682">
          <cell r="A4682">
            <v>352194071285071</v>
          </cell>
          <cell r="B4682" t="str">
            <v>1432291810106589</v>
          </cell>
        </row>
        <row r="4683">
          <cell r="A4683">
            <v>352194071285089</v>
          </cell>
          <cell r="B4683" t="str">
            <v>6385872016301955</v>
          </cell>
        </row>
        <row r="4684">
          <cell r="A4684">
            <v>352194071285105</v>
          </cell>
          <cell r="B4684" t="str">
            <v>5921398482358423</v>
          </cell>
        </row>
        <row r="4685">
          <cell r="A4685">
            <v>352194071285113</v>
          </cell>
          <cell r="B4685" t="str">
            <v>3442358873352797</v>
          </cell>
        </row>
        <row r="4686">
          <cell r="A4686">
            <v>352194071285121</v>
          </cell>
          <cell r="B4686" t="str">
            <v>8207284702966369</v>
          </cell>
        </row>
        <row r="4687">
          <cell r="A4687">
            <v>352194071285139</v>
          </cell>
          <cell r="B4687" t="str">
            <v>2155096810033925</v>
          </cell>
        </row>
        <row r="4688">
          <cell r="A4688">
            <v>352194071285188</v>
          </cell>
          <cell r="B4688" t="str">
            <v>0662235967977331</v>
          </cell>
        </row>
        <row r="4689">
          <cell r="A4689">
            <v>352194071285196</v>
          </cell>
          <cell r="B4689" t="str">
            <v>3446626389882571</v>
          </cell>
        </row>
        <row r="4690">
          <cell r="A4690">
            <v>352194071285204</v>
          </cell>
          <cell r="B4690" t="str">
            <v>1987413982399137</v>
          </cell>
        </row>
        <row r="4691">
          <cell r="A4691">
            <v>352194071285212</v>
          </cell>
          <cell r="B4691" t="str">
            <v>0562265935802061</v>
          </cell>
        </row>
        <row r="4692">
          <cell r="A4692">
            <v>352194071285220</v>
          </cell>
          <cell r="B4692" t="str">
            <v>5579511064217403</v>
          </cell>
        </row>
        <row r="4693">
          <cell r="A4693">
            <v>352194071285238</v>
          </cell>
          <cell r="B4693" t="str">
            <v>9148285925952320</v>
          </cell>
        </row>
        <row r="4694">
          <cell r="A4694">
            <v>352194071285246</v>
          </cell>
          <cell r="B4694" t="str">
            <v>7055058356255904</v>
          </cell>
        </row>
        <row r="4695">
          <cell r="A4695">
            <v>352194071285253</v>
          </cell>
          <cell r="B4695" t="str">
            <v>7986738090364343</v>
          </cell>
        </row>
        <row r="4696">
          <cell r="A4696">
            <v>352194071285345</v>
          </cell>
          <cell r="B4696" t="str">
            <v>9681530034309210</v>
          </cell>
        </row>
        <row r="4697">
          <cell r="A4697">
            <v>352194071285352</v>
          </cell>
          <cell r="B4697" t="str">
            <v>8594336068372781</v>
          </cell>
        </row>
        <row r="4698">
          <cell r="A4698">
            <v>352194071285360</v>
          </cell>
          <cell r="B4698" t="str">
            <v>0505717819379104</v>
          </cell>
        </row>
        <row r="4699">
          <cell r="A4699">
            <v>352194071285378</v>
          </cell>
          <cell r="B4699" t="str">
            <v>7217973276766736</v>
          </cell>
        </row>
        <row r="4700">
          <cell r="A4700">
            <v>352194071285386</v>
          </cell>
          <cell r="B4700" t="str">
            <v>7131433136030384</v>
          </cell>
        </row>
        <row r="4701">
          <cell r="A4701">
            <v>352194071285394</v>
          </cell>
          <cell r="B4701" t="str">
            <v>1898807601443663</v>
          </cell>
        </row>
        <row r="4702">
          <cell r="A4702">
            <v>352194071285402</v>
          </cell>
          <cell r="B4702" t="str">
            <v>2770979834594276</v>
          </cell>
        </row>
        <row r="4703">
          <cell r="A4703">
            <v>352194071285410</v>
          </cell>
          <cell r="B4703" t="str">
            <v>3277416361162001</v>
          </cell>
        </row>
        <row r="4704">
          <cell r="A4704">
            <v>352194071285485</v>
          </cell>
          <cell r="B4704" t="str">
            <v>7929256380760631</v>
          </cell>
        </row>
        <row r="4705">
          <cell r="A4705">
            <v>352194071285493</v>
          </cell>
          <cell r="B4705" t="str">
            <v>4326503657747509</v>
          </cell>
        </row>
        <row r="4706">
          <cell r="A4706">
            <v>352194071285501</v>
          </cell>
          <cell r="B4706" t="str">
            <v>0232134460337456</v>
          </cell>
        </row>
        <row r="4707">
          <cell r="A4707">
            <v>352194071285519</v>
          </cell>
          <cell r="B4707" t="str">
            <v>1558780382911728</v>
          </cell>
        </row>
        <row r="4708">
          <cell r="A4708">
            <v>352194071285527</v>
          </cell>
          <cell r="B4708" t="str">
            <v>8959752451530055</v>
          </cell>
        </row>
        <row r="4709">
          <cell r="A4709">
            <v>352194071285550</v>
          </cell>
          <cell r="B4709" t="str">
            <v>7152374702421682</v>
          </cell>
        </row>
        <row r="4710">
          <cell r="A4710">
            <v>352194071285568</v>
          </cell>
          <cell r="B4710" t="str">
            <v>3114522833682676</v>
          </cell>
        </row>
        <row r="4711">
          <cell r="A4711">
            <v>352194071285717</v>
          </cell>
          <cell r="B4711" t="str">
            <v>0068383999715187</v>
          </cell>
        </row>
        <row r="4712">
          <cell r="A4712">
            <v>352194071285725</v>
          </cell>
          <cell r="B4712" t="str">
            <v>7193653603508150</v>
          </cell>
        </row>
        <row r="4713">
          <cell r="A4713">
            <v>352194071285733</v>
          </cell>
          <cell r="B4713" t="str">
            <v>3407213020637018</v>
          </cell>
        </row>
        <row r="4714">
          <cell r="A4714">
            <v>352194071285741</v>
          </cell>
          <cell r="B4714" t="str">
            <v>5513762209771275</v>
          </cell>
        </row>
        <row r="4715">
          <cell r="A4715">
            <v>352194071285782</v>
          </cell>
          <cell r="B4715" t="str">
            <v>2977289029206115</v>
          </cell>
        </row>
        <row r="4716">
          <cell r="A4716">
            <v>352194071285790</v>
          </cell>
          <cell r="B4716" t="str">
            <v>8017661130419078</v>
          </cell>
        </row>
        <row r="4717">
          <cell r="A4717">
            <v>352194071285808</v>
          </cell>
          <cell r="B4717" t="str">
            <v>9171400896381880</v>
          </cell>
        </row>
        <row r="4718">
          <cell r="A4718">
            <v>352194071285816</v>
          </cell>
          <cell r="B4718" t="str">
            <v>5464616693912378</v>
          </cell>
        </row>
        <row r="4719">
          <cell r="A4719">
            <v>352194071285865</v>
          </cell>
          <cell r="B4719" t="str">
            <v>6001087325383163</v>
          </cell>
        </row>
        <row r="4720">
          <cell r="A4720">
            <v>352194071285881</v>
          </cell>
          <cell r="B4720" t="str">
            <v>8209154532331466</v>
          </cell>
        </row>
        <row r="4721">
          <cell r="A4721">
            <v>352194071285899</v>
          </cell>
          <cell r="B4721" t="str">
            <v>4258368450462068</v>
          </cell>
        </row>
        <row r="4722">
          <cell r="A4722">
            <v>352194071285907</v>
          </cell>
          <cell r="B4722" t="str">
            <v>3417993613086415</v>
          </cell>
        </row>
        <row r="4723">
          <cell r="A4723">
            <v>352194071285956</v>
          </cell>
          <cell r="B4723" t="str">
            <v>8846457354479882</v>
          </cell>
        </row>
        <row r="4724">
          <cell r="A4724">
            <v>352194071285964</v>
          </cell>
          <cell r="B4724" t="str">
            <v>3437043777324781</v>
          </cell>
        </row>
        <row r="4725">
          <cell r="A4725">
            <v>352194071285972</v>
          </cell>
          <cell r="B4725" t="str">
            <v>1795934854758801</v>
          </cell>
        </row>
        <row r="4726">
          <cell r="A4726">
            <v>352194071286053</v>
          </cell>
          <cell r="B4726" t="str">
            <v>4289525588611892</v>
          </cell>
        </row>
        <row r="4727">
          <cell r="A4727">
            <v>352194071286061</v>
          </cell>
          <cell r="B4727" t="str">
            <v>8095237397354517</v>
          </cell>
        </row>
        <row r="4728">
          <cell r="A4728">
            <v>352194071286079</v>
          </cell>
          <cell r="B4728" t="str">
            <v>9974203506770319</v>
          </cell>
        </row>
        <row r="4729">
          <cell r="A4729">
            <v>352194071286087</v>
          </cell>
          <cell r="B4729" t="str">
            <v>4114722330387440</v>
          </cell>
        </row>
        <row r="4730">
          <cell r="A4730">
            <v>352194071286111</v>
          </cell>
          <cell r="B4730" t="str">
            <v>6285798932036580</v>
          </cell>
        </row>
        <row r="4731">
          <cell r="A4731">
            <v>352194071286129</v>
          </cell>
          <cell r="B4731" t="str">
            <v>2688160610555303</v>
          </cell>
        </row>
        <row r="4732">
          <cell r="A4732">
            <v>352194071286152</v>
          </cell>
          <cell r="B4732" t="str">
            <v>6833137576995273</v>
          </cell>
        </row>
        <row r="4733">
          <cell r="A4733">
            <v>352194071286160</v>
          </cell>
          <cell r="B4733" t="str">
            <v>0980314028004878</v>
          </cell>
        </row>
        <row r="4734">
          <cell r="A4734">
            <v>352194071286178</v>
          </cell>
          <cell r="B4734" t="str">
            <v>7925836736478017</v>
          </cell>
        </row>
        <row r="4735">
          <cell r="A4735">
            <v>352194071286186</v>
          </cell>
          <cell r="B4735" t="str">
            <v>0008415019223111</v>
          </cell>
        </row>
        <row r="4736">
          <cell r="A4736">
            <v>352194071286194</v>
          </cell>
          <cell r="B4736" t="str">
            <v>5463259579683683</v>
          </cell>
        </row>
        <row r="4737">
          <cell r="A4737">
            <v>352194071286202</v>
          </cell>
          <cell r="B4737" t="str">
            <v>8521511607635618</v>
          </cell>
        </row>
        <row r="4738">
          <cell r="A4738">
            <v>352194071286210</v>
          </cell>
          <cell r="B4738" t="str">
            <v>0534307301442842</v>
          </cell>
        </row>
        <row r="4739">
          <cell r="A4739">
            <v>352194071286228</v>
          </cell>
          <cell r="B4739" t="str">
            <v>9135191208983723</v>
          </cell>
        </row>
        <row r="4740">
          <cell r="A4740">
            <v>352194071286244</v>
          </cell>
          <cell r="B4740" t="str">
            <v>0971266380286309</v>
          </cell>
        </row>
        <row r="4741">
          <cell r="A4741">
            <v>352194071286251</v>
          </cell>
          <cell r="B4741" t="str">
            <v>1468588629518140</v>
          </cell>
        </row>
        <row r="4742">
          <cell r="A4742">
            <v>352194071286319</v>
          </cell>
          <cell r="B4742" t="str">
            <v>8387099755834170</v>
          </cell>
        </row>
        <row r="4743">
          <cell r="A4743">
            <v>352194071286327</v>
          </cell>
          <cell r="B4743" t="str">
            <v>3934668014019355</v>
          </cell>
        </row>
        <row r="4744">
          <cell r="A4744">
            <v>352194071286350</v>
          </cell>
          <cell r="B4744" t="str">
            <v>0928372574025711</v>
          </cell>
        </row>
        <row r="4745">
          <cell r="A4745">
            <v>352194071286384</v>
          </cell>
          <cell r="B4745" t="str">
            <v>9129499334130960</v>
          </cell>
        </row>
        <row r="4746">
          <cell r="A4746">
            <v>352194071286392</v>
          </cell>
          <cell r="B4746" t="str">
            <v>5386873881049646</v>
          </cell>
        </row>
        <row r="4747">
          <cell r="A4747">
            <v>352194071286400</v>
          </cell>
          <cell r="B4747" t="str">
            <v>2015336130229416</v>
          </cell>
        </row>
        <row r="4748">
          <cell r="A4748">
            <v>352194071286418</v>
          </cell>
          <cell r="B4748" t="str">
            <v>9790840144655668</v>
          </cell>
        </row>
        <row r="4749">
          <cell r="A4749">
            <v>352194071286426</v>
          </cell>
          <cell r="B4749" t="str">
            <v>3586755709377651</v>
          </cell>
        </row>
        <row r="4750">
          <cell r="A4750">
            <v>352194071286467</v>
          </cell>
          <cell r="B4750" t="str">
            <v>5700858916454349</v>
          </cell>
        </row>
        <row r="4751">
          <cell r="A4751">
            <v>352194071286475</v>
          </cell>
          <cell r="B4751" t="str">
            <v>5642696490292337</v>
          </cell>
        </row>
        <row r="4752">
          <cell r="A4752">
            <v>352194071286483</v>
          </cell>
          <cell r="B4752" t="str">
            <v>2681626285238268</v>
          </cell>
        </row>
        <row r="4753">
          <cell r="A4753">
            <v>352194071286491</v>
          </cell>
          <cell r="B4753" t="str">
            <v>1545627557513004</v>
          </cell>
        </row>
        <row r="4754">
          <cell r="A4754">
            <v>352194071286509</v>
          </cell>
          <cell r="B4754" t="str">
            <v>0561392799076684</v>
          </cell>
        </row>
        <row r="4755">
          <cell r="A4755">
            <v>352194071286517</v>
          </cell>
          <cell r="B4755" t="str">
            <v>6152830940285220</v>
          </cell>
        </row>
        <row r="4756">
          <cell r="A4756">
            <v>352194071286590</v>
          </cell>
          <cell r="B4756" t="str">
            <v>2981452421562432</v>
          </cell>
        </row>
        <row r="4757">
          <cell r="A4757">
            <v>352194071286608</v>
          </cell>
          <cell r="B4757" t="str">
            <v>0034160332983075</v>
          </cell>
        </row>
        <row r="4758">
          <cell r="A4758">
            <v>352194071286665</v>
          </cell>
          <cell r="B4758" t="str">
            <v>6083891100397538</v>
          </cell>
        </row>
        <row r="4759">
          <cell r="A4759">
            <v>352194071286673</v>
          </cell>
          <cell r="B4759" t="str">
            <v>4399850878543807</v>
          </cell>
        </row>
        <row r="4760">
          <cell r="A4760">
            <v>352194071286681</v>
          </cell>
          <cell r="B4760" t="str">
            <v>9374950246967255</v>
          </cell>
        </row>
        <row r="4761">
          <cell r="A4761">
            <v>352194071286699</v>
          </cell>
          <cell r="B4761" t="str">
            <v>0167498933754248</v>
          </cell>
        </row>
        <row r="4762">
          <cell r="A4762">
            <v>352194071286707</v>
          </cell>
          <cell r="B4762" t="str">
            <v>0547357191412767</v>
          </cell>
        </row>
        <row r="4763">
          <cell r="A4763">
            <v>352194071286715</v>
          </cell>
          <cell r="B4763" t="str">
            <v>4711320219547431</v>
          </cell>
        </row>
        <row r="4764">
          <cell r="A4764">
            <v>352194071286731</v>
          </cell>
          <cell r="B4764" t="str">
            <v>7212335500222920</v>
          </cell>
        </row>
        <row r="4765">
          <cell r="A4765">
            <v>352194071286806</v>
          </cell>
          <cell r="B4765" t="str">
            <v>9250040513797180</v>
          </cell>
        </row>
        <row r="4766">
          <cell r="A4766">
            <v>352194071286814</v>
          </cell>
          <cell r="B4766" t="str">
            <v>6439065503276367</v>
          </cell>
        </row>
        <row r="4767">
          <cell r="A4767">
            <v>352194071286822</v>
          </cell>
          <cell r="B4767" t="str">
            <v>3025227640188883</v>
          </cell>
        </row>
        <row r="4768">
          <cell r="A4768">
            <v>352194071286848</v>
          </cell>
          <cell r="B4768" t="str">
            <v>4171779885117736</v>
          </cell>
        </row>
        <row r="4769">
          <cell r="A4769">
            <v>352194071286871</v>
          </cell>
          <cell r="B4769" t="str">
            <v>8865785882756057</v>
          </cell>
        </row>
        <row r="4770">
          <cell r="A4770">
            <v>352194071286889</v>
          </cell>
          <cell r="B4770" t="str">
            <v>5477630417961931</v>
          </cell>
        </row>
        <row r="4771">
          <cell r="A4771">
            <v>352194071286897</v>
          </cell>
          <cell r="B4771" t="str">
            <v>1420435754744493</v>
          </cell>
        </row>
        <row r="4772">
          <cell r="A4772">
            <v>352194071286913</v>
          </cell>
          <cell r="B4772" t="str">
            <v>6946333575640629</v>
          </cell>
        </row>
        <row r="4773">
          <cell r="A4773">
            <v>352194071286947</v>
          </cell>
          <cell r="B4773" t="str">
            <v>3990755468778426</v>
          </cell>
        </row>
        <row r="4774">
          <cell r="A4774">
            <v>352194071286954</v>
          </cell>
          <cell r="B4774" t="str">
            <v>0336216405928028</v>
          </cell>
        </row>
        <row r="4775">
          <cell r="A4775">
            <v>352194071286962</v>
          </cell>
          <cell r="B4775" t="str">
            <v>4028306697333415</v>
          </cell>
        </row>
        <row r="4776">
          <cell r="A4776">
            <v>352194071286970</v>
          </cell>
          <cell r="B4776" t="str">
            <v>3643354289168581</v>
          </cell>
        </row>
        <row r="4777">
          <cell r="A4777">
            <v>352194071286988</v>
          </cell>
          <cell r="B4777" t="str">
            <v>9780946182208104</v>
          </cell>
        </row>
        <row r="4778">
          <cell r="A4778">
            <v>352194071286996</v>
          </cell>
          <cell r="B4778" t="str">
            <v>8342082220106421</v>
          </cell>
        </row>
        <row r="4779">
          <cell r="A4779">
            <v>352194071287028</v>
          </cell>
          <cell r="B4779" t="str">
            <v>9837139939807102</v>
          </cell>
        </row>
        <row r="4780">
          <cell r="A4780">
            <v>352194071287036</v>
          </cell>
          <cell r="B4780" t="str">
            <v>5300231150372280</v>
          </cell>
        </row>
        <row r="4781">
          <cell r="A4781">
            <v>352194071287093</v>
          </cell>
          <cell r="B4781" t="str">
            <v>4208674601961384</v>
          </cell>
        </row>
        <row r="4782">
          <cell r="A4782">
            <v>352194071287101</v>
          </cell>
          <cell r="B4782" t="str">
            <v>2946299929232118</v>
          </cell>
        </row>
        <row r="4783">
          <cell r="A4783">
            <v>352194071287119</v>
          </cell>
          <cell r="B4783" t="str">
            <v>0711964531957683</v>
          </cell>
        </row>
        <row r="4784">
          <cell r="A4784">
            <v>352194071287127</v>
          </cell>
          <cell r="B4784" t="str">
            <v>1089544718427078</v>
          </cell>
        </row>
        <row r="4785">
          <cell r="A4785">
            <v>352194071287135</v>
          </cell>
          <cell r="B4785" t="str">
            <v>0295596524699895</v>
          </cell>
        </row>
        <row r="4786">
          <cell r="A4786">
            <v>352194071287143</v>
          </cell>
          <cell r="B4786" t="str">
            <v>8048573338486700</v>
          </cell>
        </row>
        <row r="4787">
          <cell r="A4787">
            <v>352194071287150</v>
          </cell>
          <cell r="B4787" t="str">
            <v>3933329253556825</v>
          </cell>
        </row>
        <row r="4788">
          <cell r="A4788">
            <v>352194071287168</v>
          </cell>
          <cell r="B4788" t="str">
            <v>5895582755923661</v>
          </cell>
        </row>
        <row r="4789">
          <cell r="A4789">
            <v>352194071287218</v>
          </cell>
          <cell r="B4789" t="str">
            <v>7130025686071477</v>
          </cell>
        </row>
        <row r="4790">
          <cell r="A4790">
            <v>352194071287226</v>
          </cell>
          <cell r="B4790" t="str">
            <v>5584159409552714</v>
          </cell>
        </row>
        <row r="4791">
          <cell r="A4791">
            <v>352194071287234</v>
          </cell>
          <cell r="B4791" t="str">
            <v>6205723251123244</v>
          </cell>
        </row>
        <row r="4792">
          <cell r="A4792">
            <v>352194071287242</v>
          </cell>
          <cell r="B4792" t="str">
            <v>0779196207855278</v>
          </cell>
        </row>
        <row r="4793">
          <cell r="A4793">
            <v>352194071287283</v>
          </cell>
          <cell r="B4793" t="str">
            <v>7551907516590441</v>
          </cell>
        </row>
        <row r="4794">
          <cell r="A4794">
            <v>352194071287291</v>
          </cell>
          <cell r="B4794" t="str">
            <v>5473207131166416</v>
          </cell>
        </row>
        <row r="4795">
          <cell r="A4795">
            <v>352194071287309</v>
          </cell>
          <cell r="B4795" t="str">
            <v>2289916945665155</v>
          </cell>
        </row>
        <row r="4796">
          <cell r="A4796">
            <v>352194071287317</v>
          </cell>
          <cell r="B4796" t="str">
            <v>2269377585532090</v>
          </cell>
        </row>
        <row r="4797">
          <cell r="A4797">
            <v>352194071287366</v>
          </cell>
          <cell r="B4797" t="str">
            <v>8668017485405196</v>
          </cell>
        </row>
        <row r="4798">
          <cell r="A4798">
            <v>352194071287374</v>
          </cell>
          <cell r="B4798" t="str">
            <v>1928767751481242</v>
          </cell>
        </row>
        <row r="4799">
          <cell r="A4799">
            <v>352194071287382</v>
          </cell>
          <cell r="B4799" t="str">
            <v>0936351805920304</v>
          </cell>
        </row>
        <row r="4800">
          <cell r="A4800">
            <v>352194071287390</v>
          </cell>
          <cell r="B4800" t="str">
            <v>5683620185752268</v>
          </cell>
        </row>
        <row r="4801">
          <cell r="A4801">
            <v>352194071287408</v>
          </cell>
          <cell r="B4801" t="str">
            <v>1345852812994536</v>
          </cell>
        </row>
        <row r="4802">
          <cell r="A4802">
            <v>352194071287416</v>
          </cell>
          <cell r="B4802" t="str">
            <v>4287436564207869</v>
          </cell>
        </row>
        <row r="4803">
          <cell r="A4803">
            <v>352194071287424</v>
          </cell>
          <cell r="B4803" t="str">
            <v>2975886981370195</v>
          </cell>
        </row>
        <row r="4804">
          <cell r="A4804">
            <v>352194071287432</v>
          </cell>
          <cell r="B4804" t="str">
            <v>0594548215058709</v>
          </cell>
        </row>
        <row r="4805">
          <cell r="A4805">
            <v>352194071287473</v>
          </cell>
          <cell r="B4805" t="str">
            <v>8222970076183803</v>
          </cell>
        </row>
        <row r="4806">
          <cell r="A4806">
            <v>352194071287481</v>
          </cell>
          <cell r="B4806" t="str">
            <v>0633709052008315</v>
          </cell>
        </row>
        <row r="4807">
          <cell r="A4807">
            <v>352194071287499</v>
          </cell>
          <cell r="B4807" t="str">
            <v>5294820386416140</v>
          </cell>
        </row>
        <row r="4808">
          <cell r="A4808">
            <v>352194071287507</v>
          </cell>
          <cell r="B4808" t="str">
            <v>2731144559818430</v>
          </cell>
        </row>
        <row r="4809">
          <cell r="A4809">
            <v>352194071287515</v>
          </cell>
          <cell r="B4809" t="str">
            <v>0989619745078852</v>
          </cell>
        </row>
        <row r="4810">
          <cell r="A4810">
            <v>352194071287523</v>
          </cell>
          <cell r="B4810" t="str">
            <v>2050901123383531</v>
          </cell>
        </row>
        <row r="4811">
          <cell r="A4811">
            <v>352194071287531</v>
          </cell>
          <cell r="B4811" t="str">
            <v>0473056797067197</v>
          </cell>
        </row>
        <row r="4812">
          <cell r="A4812">
            <v>352194071287549</v>
          </cell>
          <cell r="B4812" t="str">
            <v>9896169051956662</v>
          </cell>
        </row>
        <row r="4813">
          <cell r="A4813">
            <v>352194071287648</v>
          </cell>
          <cell r="B4813" t="str">
            <v>2222467327285412</v>
          </cell>
        </row>
        <row r="4814">
          <cell r="A4814">
            <v>352194071287655</v>
          </cell>
          <cell r="B4814" t="str">
            <v>8951432512547100</v>
          </cell>
        </row>
        <row r="4815">
          <cell r="A4815">
            <v>352194071287663</v>
          </cell>
          <cell r="B4815" t="str">
            <v>7644053915647406</v>
          </cell>
        </row>
        <row r="4816">
          <cell r="A4816">
            <v>352194071287671</v>
          </cell>
          <cell r="B4816" t="str">
            <v>8802481886483098</v>
          </cell>
        </row>
        <row r="4817">
          <cell r="A4817">
            <v>352194071287705</v>
          </cell>
          <cell r="B4817" t="str">
            <v>3255694090267378</v>
          </cell>
        </row>
        <row r="4818">
          <cell r="A4818">
            <v>352194071287747</v>
          </cell>
          <cell r="B4818" t="str">
            <v>4226361909176724</v>
          </cell>
        </row>
        <row r="4819">
          <cell r="A4819">
            <v>352194071287754</v>
          </cell>
          <cell r="B4819" t="str">
            <v>0488029492343456</v>
          </cell>
        </row>
        <row r="4820">
          <cell r="A4820">
            <v>352194071287762</v>
          </cell>
          <cell r="B4820" t="str">
            <v>8439082013980824</v>
          </cell>
        </row>
        <row r="4821">
          <cell r="A4821">
            <v>352194071287788</v>
          </cell>
          <cell r="B4821" t="str">
            <v>4666868581215368</v>
          </cell>
        </row>
        <row r="4822">
          <cell r="A4822">
            <v>352194071287804</v>
          </cell>
          <cell r="B4822" t="str">
            <v>4633595684707224</v>
          </cell>
        </row>
        <row r="4823">
          <cell r="A4823">
            <v>352194071287838</v>
          </cell>
          <cell r="B4823" t="str">
            <v>3843371701440102</v>
          </cell>
        </row>
        <row r="4824">
          <cell r="A4824">
            <v>352194071287861</v>
          </cell>
          <cell r="B4824" t="str">
            <v>2832063322518889</v>
          </cell>
        </row>
        <row r="4825">
          <cell r="A4825">
            <v>352194071287879</v>
          </cell>
          <cell r="B4825" t="str">
            <v>9150600891364017</v>
          </cell>
        </row>
        <row r="4826">
          <cell r="A4826">
            <v>352194071287960</v>
          </cell>
          <cell r="B4826" t="str">
            <v>7594764977397613</v>
          </cell>
        </row>
        <row r="4827">
          <cell r="A4827">
            <v>352194071287978</v>
          </cell>
          <cell r="B4827" t="str">
            <v>7306319643574746</v>
          </cell>
        </row>
        <row r="4828">
          <cell r="A4828">
            <v>352194071287986</v>
          </cell>
          <cell r="B4828" t="str">
            <v>3603963111924059</v>
          </cell>
        </row>
        <row r="4829">
          <cell r="A4829">
            <v>352194071287994</v>
          </cell>
          <cell r="B4829" t="str">
            <v>0210512847306207</v>
          </cell>
        </row>
        <row r="4830">
          <cell r="A4830">
            <v>352194071288018</v>
          </cell>
          <cell r="B4830" t="str">
            <v>3678634913168005</v>
          </cell>
        </row>
        <row r="4831">
          <cell r="A4831">
            <v>352194071288026</v>
          </cell>
          <cell r="B4831" t="str">
            <v>9354352630026374</v>
          </cell>
        </row>
        <row r="4832">
          <cell r="A4832">
            <v>352194071288042</v>
          </cell>
          <cell r="B4832" t="str">
            <v>2115714119831740</v>
          </cell>
        </row>
        <row r="4833">
          <cell r="A4833">
            <v>352194071288059</v>
          </cell>
          <cell r="B4833" t="str">
            <v>1256561416796554</v>
          </cell>
        </row>
        <row r="4834">
          <cell r="A4834">
            <v>352194071288067</v>
          </cell>
          <cell r="B4834" t="str">
            <v>7655527293816767</v>
          </cell>
        </row>
        <row r="4835">
          <cell r="A4835">
            <v>352194071288075</v>
          </cell>
          <cell r="B4835" t="str">
            <v>5733578635985092</v>
          </cell>
        </row>
        <row r="4836">
          <cell r="A4836">
            <v>352194071288083</v>
          </cell>
          <cell r="B4836" t="str">
            <v>4973943911378370</v>
          </cell>
        </row>
        <row r="4837">
          <cell r="A4837">
            <v>352194071288091</v>
          </cell>
          <cell r="B4837" t="str">
            <v>5700793334350046</v>
          </cell>
        </row>
        <row r="4838">
          <cell r="A4838">
            <v>352194071288109</v>
          </cell>
          <cell r="B4838" t="str">
            <v>7052557342705337</v>
          </cell>
        </row>
        <row r="4839">
          <cell r="A4839">
            <v>352194071288117</v>
          </cell>
          <cell r="B4839" t="str">
            <v>9276720072801911</v>
          </cell>
        </row>
        <row r="4840">
          <cell r="A4840">
            <v>352194071288125</v>
          </cell>
          <cell r="B4840" t="str">
            <v>0205355596481748</v>
          </cell>
        </row>
        <row r="4841">
          <cell r="A4841">
            <v>352194071288133</v>
          </cell>
          <cell r="B4841" t="str">
            <v>8281546019334984</v>
          </cell>
        </row>
        <row r="4842">
          <cell r="A4842">
            <v>352194071288422</v>
          </cell>
          <cell r="B4842" t="str">
            <v>0492921589014762</v>
          </cell>
        </row>
        <row r="4843">
          <cell r="A4843">
            <v>352194071288430</v>
          </cell>
          <cell r="B4843" t="str">
            <v>7108847563889285</v>
          </cell>
        </row>
        <row r="4844">
          <cell r="A4844">
            <v>352194071288448</v>
          </cell>
          <cell r="B4844" t="str">
            <v>4467687930745026</v>
          </cell>
        </row>
        <row r="4845">
          <cell r="A4845">
            <v>352194071288455</v>
          </cell>
          <cell r="B4845" t="str">
            <v>4228615987074953</v>
          </cell>
        </row>
        <row r="4846">
          <cell r="A4846">
            <v>352194071288463</v>
          </cell>
          <cell r="B4846" t="str">
            <v>1287066571336682</v>
          </cell>
        </row>
        <row r="4847">
          <cell r="A4847">
            <v>352194071288471</v>
          </cell>
          <cell r="B4847" t="str">
            <v>8735226491274604</v>
          </cell>
        </row>
        <row r="4848">
          <cell r="A4848">
            <v>352194071288505</v>
          </cell>
          <cell r="B4848" t="str">
            <v>2543250835475650</v>
          </cell>
        </row>
        <row r="4849">
          <cell r="A4849">
            <v>352194071288513</v>
          </cell>
          <cell r="B4849" t="str">
            <v>1071482465031587</v>
          </cell>
        </row>
        <row r="4850">
          <cell r="A4850">
            <v>352194071288521</v>
          </cell>
          <cell r="B4850" t="str">
            <v>0318852814894909</v>
          </cell>
        </row>
        <row r="4851">
          <cell r="A4851">
            <v>352194071288539</v>
          </cell>
          <cell r="B4851" t="str">
            <v>6539612441431608</v>
          </cell>
        </row>
        <row r="4852">
          <cell r="A4852">
            <v>352194071288547</v>
          </cell>
          <cell r="B4852" t="str">
            <v>0783521942639820</v>
          </cell>
        </row>
        <row r="4853">
          <cell r="A4853">
            <v>352194071288554</v>
          </cell>
          <cell r="B4853" t="str">
            <v>2715325658005054</v>
          </cell>
        </row>
        <row r="4854">
          <cell r="A4854">
            <v>352194071288562</v>
          </cell>
          <cell r="B4854" t="str">
            <v>4503106815088051</v>
          </cell>
        </row>
        <row r="4855">
          <cell r="A4855">
            <v>352194071288570</v>
          </cell>
          <cell r="B4855" t="str">
            <v>6610989550259897</v>
          </cell>
        </row>
        <row r="4856">
          <cell r="A4856">
            <v>352194071288620</v>
          </cell>
          <cell r="B4856" t="str">
            <v>2499515928768813</v>
          </cell>
        </row>
        <row r="4857">
          <cell r="A4857">
            <v>352194071288638</v>
          </cell>
          <cell r="B4857" t="str">
            <v>5058490759484351</v>
          </cell>
        </row>
        <row r="4858">
          <cell r="A4858">
            <v>352194071288653</v>
          </cell>
          <cell r="B4858" t="str">
            <v>1077608042034935</v>
          </cell>
        </row>
        <row r="4859">
          <cell r="A4859">
            <v>352194071288661</v>
          </cell>
          <cell r="B4859" t="str">
            <v>5303747623674255</v>
          </cell>
        </row>
        <row r="4860">
          <cell r="A4860">
            <v>352194071288679</v>
          </cell>
          <cell r="B4860" t="str">
            <v>1509627132090758</v>
          </cell>
        </row>
        <row r="4861">
          <cell r="A4861">
            <v>352194071288687</v>
          </cell>
          <cell r="B4861" t="str">
            <v>9389848503703798</v>
          </cell>
        </row>
        <row r="4862">
          <cell r="A4862">
            <v>352194071288729</v>
          </cell>
          <cell r="B4862" t="str">
            <v>0073195949041669</v>
          </cell>
        </row>
        <row r="4863">
          <cell r="A4863">
            <v>352194071288737</v>
          </cell>
          <cell r="B4863" t="str">
            <v>3343652287856050</v>
          </cell>
        </row>
        <row r="4864">
          <cell r="A4864">
            <v>352194071288786</v>
          </cell>
          <cell r="B4864" t="str">
            <v>7510777893107516</v>
          </cell>
        </row>
        <row r="4865">
          <cell r="A4865">
            <v>352194071288794</v>
          </cell>
          <cell r="B4865" t="str">
            <v>0244560648756852</v>
          </cell>
        </row>
        <row r="4866">
          <cell r="A4866">
            <v>352194071288802</v>
          </cell>
          <cell r="B4866" t="str">
            <v>2686509658448185</v>
          </cell>
        </row>
        <row r="4867">
          <cell r="A4867">
            <v>352194071288810</v>
          </cell>
          <cell r="B4867" t="str">
            <v>4872978964303390</v>
          </cell>
        </row>
        <row r="4868">
          <cell r="A4868">
            <v>352194071288828</v>
          </cell>
          <cell r="B4868" t="str">
            <v>4144763923797418</v>
          </cell>
        </row>
        <row r="4869">
          <cell r="A4869">
            <v>352194071288844</v>
          </cell>
          <cell r="B4869" t="str">
            <v>8105534916147404</v>
          </cell>
        </row>
        <row r="4870">
          <cell r="A4870">
            <v>352194071288851</v>
          </cell>
          <cell r="B4870" t="str">
            <v>4279369579150238</v>
          </cell>
        </row>
        <row r="4871">
          <cell r="A4871">
            <v>352194071288869</v>
          </cell>
          <cell r="B4871" t="str">
            <v>6762530142793255</v>
          </cell>
        </row>
        <row r="4872">
          <cell r="A4872">
            <v>352194071288927</v>
          </cell>
          <cell r="B4872" t="str">
            <v>5978378028347345</v>
          </cell>
        </row>
        <row r="4873">
          <cell r="A4873">
            <v>352194071288935</v>
          </cell>
          <cell r="B4873" t="str">
            <v>8781450357228003</v>
          </cell>
        </row>
        <row r="4874">
          <cell r="A4874">
            <v>352194071288943</v>
          </cell>
          <cell r="B4874" t="str">
            <v>4876140743419508</v>
          </cell>
        </row>
        <row r="4875">
          <cell r="A4875">
            <v>352194071288950</v>
          </cell>
          <cell r="B4875" t="str">
            <v>1621841848419558</v>
          </cell>
        </row>
        <row r="4876">
          <cell r="A4876">
            <v>352194071288968</v>
          </cell>
          <cell r="B4876" t="str">
            <v>5157782383917207</v>
          </cell>
        </row>
        <row r="4877">
          <cell r="A4877">
            <v>352194071289065</v>
          </cell>
          <cell r="B4877" t="str">
            <v>0430538207119936</v>
          </cell>
        </row>
        <row r="4878">
          <cell r="A4878">
            <v>352194071289073</v>
          </cell>
          <cell r="B4878" t="str">
            <v>0045112373597826</v>
          </cell>
        </row>
        <row r="4879">
          <cell r="A4879">
            <v>352194071289123</v>
          </cell>
          <cell r="B4879" t="str">
            <v>1925424280860699</v>
          </cell>
        </row>
        <row r="4880">
          <cell r="A4880">
            <v>352194071289131</v>
          </cell>
          <cell r="B4880" t="str">
            <v>8902510192226332</v>
          </cell>
        </row>
        <row r="4881">
          <cell r="A4881">
            <v>352194071289180</v>
          </cell>
          <cell r="B4881" t="str">
            <v>2068612024158525</v>
          </cell>
        </row>
        <row r="4882">
          <cell r="A4882">
            <v>352194071289198</v>
          </cell>
          <cell r="B4882" t="str">
            <v>9958613865107909</v>
          </cell>
        </row>
        <row r="4883">
          <cell r="A4883">
            <v>352194071289214</v>
          </cell>
          <cell r="B4883" t="str">
            <v>6230045375348335</v>
          </cell>
        </row>
        <row r="4884">
          <cell r="A4884">
            <v>352194071289222</v>
          </cell>
          <cell r="B4884" t="str">
            <v>7992422434604334</v>
          </cell>
        </row>
        <row r="4885">
          <cell r="A4885">
            <v>352194071289230</v>
          </cell>
          <cell r="B4885" t="str">
            <v>9264292929861666</v>
          </cell>
        </row>
        <row r="4886">
          <cell r="A4886">
            <v>352194071289248</v>
          </cell>
          <cell r="B4886" t="str">
            <v>5690790228845368</v>
          </cell>
        </row>
        <row r="4887">
          <cell r="A4887">
            <v>352194071289339</v>
          </cell>
          <cell r="B4887" t="str">
            <v>9390529824973044</v>
          </cell>
        </row>
        <row r="4888">
          <cell r="A4888">
            <v>352194071289347</v>
          </cell>
          <cell r="B4888" t="str">
            <v>7184474344551102</v>
          </cell>
        </row>
        <row r="4889">
          <cell r="A4889">
            <v>352194071289354</v>
          </cell>
          <cell r="B4889" t="str">
            <v>2317082071994878</v>
          </cell>
        </row>
        <row r="4890">
          <cell r="A4890">
            <v>352194071289362</v>
          </cell>
          <cell r="B4890" t="str">
            <v>7987080072694658</v>
          </cell>
        </row>
        <row r="4891">
          <cell r="A4891">
            <v>352194071289370</v>
          </cell>
          <cell r="B4891" t="str">
            <v>9663077044456467</v>
          </cell>
        </row>
        <row r="4892">
          <cell r="A4892">
            <v>352194071289388</v>
          </cell>
          <cell r="B4892" t="str">
            <v>0459298584063362</v>
          </cell>
        </row>
        <row r="4893">
          <cell r="A4893">
            <v>352194071289396</v>
          </cell>
          <cell r="B4893" t="str">
            <v>2521220982642557</v>
          </cell>
        </row>
        <row r="4894">
          <cell r="A4894">
            <v>352194071289404</v>
          </cell>
          <cell r="B4894" t="str">
            <v>7182005445463485</v>
          </cell>
        </row>
        <row r="4895">
          <cell r="A4895">
            <v>352194071289461</v>
          </cell>
          <cell r="B4895" t="str">
            <v>9863884913807946</v>
          </cell>
        </row>
        <row r="4896">
          <cell r="A4896">
            <v>352194071289479</v>
          </cell>
          <cell r="B4896" t="str">
            <v>7544705923965728</v>
          </cell>
        </row>
        <row r="4897">
          <cell r="A4897">
            <v>352194071289487</v>
          </cell>
          <cell r="B4897" t="str">
            <v>0074362250819133</v>
          </cell>
        </row>
        <row r="4898">
          <cell r="A4898">
            <v>352194071289495</v>
          </cell>
          <cell r="B4898" t="str">
            <v>1591751087357473</v>
          </cell>
        </row>
        <row r="4899">
          <cell r="A4899">
            <v>352194071289529</v>
          </cell>
          <cell r="B4899" t="str">
            <v>3629467880672414</v>
          </cell>
        </row>
        <row r="4900">
          <cell r="A4900">
            <v>352194071289537</v>
          </cell>
          <cell r="B4900" t="str">
            <v>7844183618208948</v>
          </cell>
        </row>
        <row r="4901">
          <cell r="A4901">
            <v>352194071289552</v>
          </cell>
          <cell r="B4901" t="str">
            <v>3943523632905916</v>
          </cell>
        </row>
        <row r="4902">
          <cell r="A4902">
            <v>352194071243641</v>
          </cell>
          <cell r="B4902" t="str">
            <v>0461994174234666</v>
          </cell>
        </row>
        <row r="4903">
          <cell r="A4903">
            <v>352194071289842</v>
          </cell>
          <cell r="B4903" t="str">
            <v>2615655101485822</v>
          </cell>
        </row>
        <row r="4904">
          <cell r="A4904">
            <v>352194071289859</v>
          </cell>
          <cell r="B4904" t="str">
            <v>2261141226156409</v>
          </cell>
        </row>
        <row r="4905">
          <cell r="A4905">
            <v>352194071289867</v>
          </cell>
          <cell r="B4905" t="str">
            <v>8115469277661721</v>
          </cell>
        </row>
        <row r="4906">
          <cell r="A4906">
            <v>352194071289917</v>
          </cell>
          <cell r="B4906" t="str">
            <v>7428602716145959</v>
          </cell>
        </row>
        <row r="4907">
          <cell r="A4907">
            <v>352194071289925</v>
          </cell>
          <cell r="B4907" t="str">
            <v>4027923063328199</v>
          </cell>
        </row>
        <row r="4908">
          <cell r="A4908">
            <v>352194071289933</v>
          </cell>
          <cell r="B4908" t="str">
            <v>1078083348248690</v>
          </cell>
        </row>
        <row r="4909">
          <cell r="A4909">
            <v>352194071289941</v>
          </cell>
          <cell r="B4909" t="str">
            <v>6934288791434646</v>
          </cell>
        </row>
        <row r="4910">
          <cell r="A4910">
            <v>352194071289958</v>
          </cell>
          <cell r="B4910" t="str">
            <v>6750482609333598</v>
          </cell>
        </row>
        <row r="4911">
          <cell r="A4911">
            <v>352194071289966</v>
          </cell>
          <cell r="B4911" t="str">
            <v>2278369756269143</v>
          </cell>
        </row>
        <row r="4912">
          <cell r="A4912">
            <v>352194071289974</v>
          </cell>
          <cell r="B4912" t="str">
            <v>9366630399127439</v>
          </cell>
        </row>
        <row r="4913">
          <cell r="A4913">
            <v>352194071289982</v>
          </cell>
          <cell r="B4913" t="str">
            <v>0232963228150061</v>
          </cell>
        </row>
        <row r="4914">
          <cell r="A4914">
            <v>352194071289990</v>
          </cell>
          <cell r="B4914" t="str">
            <v>9943736764070095</v>
          </cell>
        </row>
        <row r="4915">
          <cell r="A4915">
            <v>352194071290006</v>
          </cell>
          <cell r="B4915" t="str">
            <v>2566975729642628</v>
          </cell>
        </row>
        <row r="4916">
          <cell r="A4916">
            <v>352194071290048</v>
          </cell>
          <cell r="B4916" t="str">
            <v>8654715681122565</v>
          </cell>
        </row>
        <row r="4917">
          <cell r="A4917">
            <v>352194071290055</v>
          </cell>
          <cell r="B4917" t="str">
            <v>9980093324150707</v>
          </cell>
        </row>
        <row r="4918">
          <cell r="A4918">
            <v>352194071290071</v>
          </cell>
          <cell r="B4918" t="str">
            <v>1450545353068236</v>
          </cell>
        </row>
        <row r="4919">
          <cell r="A4919">
            <v>352194071290089</v>
          </cell>
          <cell r="B4919" t="str">
            <v>5597401529011567</v>
          </cell>
        </row>
        <row r="4920">
          <cell r="A4920">
            <v>352194071290097</v>
          </cell>
          <cell r="B4920" t="str">
            <v>2626338002961893</v>
          </cell>
        </row>
        <row r="4921">
          <cell r="A4921">
            <v>352194071290147</v>
          </cell>
          <cell r="B4921" t="str">
            <v>8000339073290123</v>
          </cell>
        </row>
        <row r="4922">
          <cell r="A4922">
            <v>352194071290154</v>
          </cell>
          <cell r="B4922" t="str">
            <v>6139764652940714</v>
          </cell>
        </row>
        <row r="4923">
          <cell r="A4923">
            <v>352194071290204</v>
          </cell>
          <cell r="B4923" t="str">
            <v>2089734658607680</v>
          </cell>
        </row>
        <row r="4924">
          <cell r="A4924">
            <v>352194071290212</v>
          </cell>
          <cell r="B4924" t="str">
            <v>5184287320075687</v>
          </cell>
        </row>
        <row r="4925">
          <cell r="A4925">
            <v>352194071290220</v>
          </cell>
          <cell r="B4925" t="str">
            <v>4380099730034280</v>
          </cell>
        </row>
        <row r="4926">
          <cell r="A4926">
            <v>352194071290238</v>
          </cell>
          <cell r="B4926" t="str">
            <v>9696431565920682</v>
          </cell>
        </row>
        <row r="4927">
          <cell r="A4927">
            <v>352194071290261</v>
          </cell>
          <cell r="B4927" t="str">
            <v>3547542430141497</v>
          </cell>
        </row>
        <row r="4928">
          <cell r="A4928">
            <v>352194071290279</v>
          </cell>
          <cell r="B4928" t="str">
            <v>1455740373981450</v>
          </cell>
        </row>
        <row r="4929">
          <cell r="A4929">
            <v>352194071290287</v>
          </cell>
          <cell r="B4929" t="str">
            <v>3285579990315507</v>
          </cell>
        </row>
        <row r="4930">
          <cell r="A4930">
            <v>352194071290311</v>
          </cell>
          <cell r="B4930" t="str">
            <v>1290401573243649</v>
          </cell>
        </row>
        <row r="4931">
          <cell r="A4931">
            <v>352194071290329</v>
          </cell>
          <cell r="B4931" t="str">
            <v>7683219616697592</v>
          </cell>
        </row>
        <row r="4932">
          <cell r="A4932">
            <v>352194071290337</v>
          </cell>
          <cell r="B4932" t="str">
            <v>8944364070104758</v>
          </cell>
        </row>
        <row r="4933">
          <cell r="A4933">
            <v>352194071290345</v>
          </cell>
          <cell r="B4933" t="str">
            <v>4093786661498742</v>
          </cell>
        </row>
        <row r="4934">
          <cell r="A4934">
            <v>352194071290360</v>
          </cell>
          <cell r="B4934" t="str">
            <v>5447293339258355</v>
          </cell>
        </row>
        <row r="4935">
          <cell r="A4935">
            <v>352194071290378</v>
          </cell>
          <cell r="B4935" t="str">
            <v>6789332012999257</v>
          </cell>
        </row>
        <row r="4936">
          <cell r="A4936">
            <v>352194071290386</v>
          </cell>
          <cell r="B4936" t="str">
            <v>2502821337911622</v>
          </cell>
        </row>
        <row r="4937">
          <cell r="A4937">
            <v>352194071290394</v>
          </cell>
          <cell r="B4937" t="str">
            <v>1512681249497546</v>
          </cell>
        </row>
        <row r="4938">
          <cell r="A4938">
            <v>352194071290410</v>
          </cell>
          <cell r="B4938" t="str">
            <v>5596741612881866</v>
          </cell>
        </row>
        <row r="4939">
          <cell r="A4939">
            <v>352194071290428</v>
          </cell>
          <cell r="B4939" t="str">
            <v>8949460433295791</v>
          </cell>
        </row>
        <row r="4940">
          <cell r="A4940">
            <v>352194071290477</v>
          </cell>
          <cell r="B4940" t="str">
            <v>8278710244291956</v>
          </cell>
        </row>
        <row r="4941">
          <cell r="A4941">
            <v>352194071290485</v>
          </cell>
          <cell r="B4941" t="str">
            <v>5688011363725230</v>
          </cell>
        </row>
        <row r="4942">
          <cell r="A4942">
            <v>352194071290576</v>
          </cell>
          <cell r="B4942" t="str">
            <v>0229625348257526</v>
          </cell>
        </row>
        <row r="4943">
          <cell r="A4943">
            <v>352194071290584</v>
          </cell>
          <cell r="B4943" t="str">
            <v>0925284344727385</v>
          </cell>
        </row>
        <row r="4944">
          <cell r="A4944">
            <v>352194071290592</v>
          </cell>
          <cell r="B4944" t="str">
            <v>3953843015250401</v>
          </cell>
        </row>
        <row r="4945">
          <cell r="A4945">
            <v>352194071290600</v>
          </cell>
          <cell r="B4945" t="str">
            <v>8457345394529973</v>
          </cell>
        </row>
        <row r="4946">
          <cell r="A4946">
            <v>352194071290618</v>
          </cell>
          <cell r="B4946" t="str">
            <v>6866554057901556</v>
          </cell>
        </row>
        <row r="4947">
          <cell r="A4947">
            <v>352194071290626</v>
          </cell>
          <cell r="B4947" t="str">
            <v>4710734020113698</v>
          </cell>
        </row>
        <row r="4948">
          <cell r="A4948">
            <v>352194071290634</v>
          </cell>
          <cell r="B4948" t="str">
            <v>2892027729142940</v>
          </cell>
        </row>
        <row r="4949">
          <cell r="A4949">
            <v>352194071290642</v>
          </cell>
          <cell r="B4949" t="str">
            <v>3876696606528738</v>
          </cell>
        </row>
        <row r="4950">
          <cell r="A4950">
            <v>352194071290659</v>
          </cell>
          <cell r="B4950" t="str">
            <v>9177234055571466</v>
          </cell>
        </row>
        <row r="4951">
          <cell r="A4951">
            <v>352194071290667</v>
          </cell>
          <cell r="B4951" t="str">
            <v>6951668356137670</v>
          </cell>
        </row>
        <row r="4952">
          <cell r="A4952">
            <v>352194071290675</v>
          </cell>
          <cell r="B4952" t="str">
            <v>3129551268182165</v>
          </cell>
        </row>
        <row r="4953">
          <cell r="A4953">
            <v>352194071290683</v>
          </cell>
          <cell r="B4953" t="str">
            <v>3771732563142361</v>
          </cell>
        </row>
        <row r="4954">
          <cell r="A4954">
            <v>352194071290691</v>
          </cell>
          <cell r="B4954" t="str">
            <v>4268180803362654</v>
          </cell>
        </row>
        <row r="4955">
          <cell r="A4955">
            <v>352194071290709</v>
          </cell>
          <cell r="B4955" t="str">
            <v>8958187066994828</v>
          </cell>
        </row>
        <row r="4956">
          <cell r="A4956">
            <v>352194071290725</v>
          </cell>
          <cell r="B4956" t="str">
            <v>4347624740623509</v>
          </cell>
        </row>
        <row r="4957">
          <cell r="A4957">
            <v>352194071290733</v>
          </cell>
          <cell r="B4957" t="str">
            <v>2111043910062179</v>
          </cell>
        </row>
        <row r="4958">
          <cell r="A4958">
            <v>352194071290741</v>
          </cell>
          <cell r="B4958" t="str">
            <v>4963246248742386</v>
          </cell>
        </row>
        <row r="4959">
          <cell r="A4959">
            <v>352194071290758</v>
          </cell>
          <cell r="B4959" t="str">
            <v>7779737592902396</v>
          </cell>
        </row>
        <row r="4960">
          <cell r="A4960">
            <v>352194071290832</v>
          </cell>
          <cell r="B4960" t="str">
            <v>9486247548996923</v>
          </cell>
        </row>
        <row r="4961">
          <cell r="A4961">
            <v>352194071290840</v>
          </cell>
          <cell r="B4961" t="str">
            <v>4947977538424165</v>
          </cell>
        </row>
        <row r="4962">
          <cell r="A4962">
            <v>352194071290857</v>
          </cell>
          <cell r="B4962" t="str">
            <v>6494789994381994</v>
          </cell>
        </row>
        <row r="4963">
          <cell r="A4963">
            <v>352194071290865</v>
          </cell>
          <cell r="B4963" t="str">
            <v>8048397242226400</v>
          </cell>
        </row>
        <row r="4964">
          <cell r="A4964">
            <v>352194071290873</v>
          </cell>
          <cell r="B4964" t="str">
            <v>9783375389071374</v>
          </cell>
        </row>
        <row r="4965">
          <cell r="A4965">
            <v>352194071290881</v>
          </cell>
          <cell r="B4965" t="str">
            <v>9983540493835226</v>
          </cell>
        </row>
        <row r="4966">
          <cell r="A4966">
            <v>352194071290899</v>
          </cell>
          <cell r="B4966" t="str">
            <v>3065353657594042</v>
          </cell>
        </row>
        <row r="4967">
          <cell r="A4967">
            <v>352194071290907</v>
          </cell>
          <cell r="B4967" t="str">
            <v>3718417668811992</v>
          </cell>
        </row>
        <row r="4968">
          <cell r="A4968">
            <v>352194071290923</v>
          </cell>
          <cell r="B4968" t="str">
            <v>8403073497045250</v>
          </cell>
        </row>
        <row r="4969">
          <cell r="A4969">
            <v>352194071290931</v>
          </cell>
          <cell r="B4969" t="str">
            <v>4031220249382743</v>
          </cell>
        </row>
        <row r="4970">
          <cell r="A4970">
            <v>352194071290949</v>
          </cell>
          <cell r="B4970" t="str">
            <v>5747054296100961</v>
          </cell>
        </row>
        <row r="4971">
          <cell r="A4971">
            <v>352194071290956</v>
          </cell>
          <cell r="B4971" t="str">
            <v>0428065406269579</v>
          </cell>
        </row>
        <row r="4972">
          <cell r="A4972">
            <v>352194071290964</v>
          </cell>
          <cell r="B4972" t="str">
            <v>9040531799872813</v>
          </cell>
        </row>
        <row r="4973">
          <cell r="A4973">
            <v>352194071290972</v>
          </cell>
          <cell r="B4973" t="str">
            <v>3992446218898101</v>
          </cell>
        </row>
        <row r="4974">
          <cell r="A4974">
            <v>352194071290980</v>
          </cell>
          <cell r="B4974" t="str">
            <v>9184271075452353</v>
          </cell>
        </row>
        <row r="4975">
          <cell r="A4975">
            <v>352194071290998</v>
          </cell>
          <cell r="B4975" t="str">
            <v>2232895278424140</v>
          </cell>
        </row>
        <row r="4976">
          <cell r="A4976">
            <v>352194071291012</v>
          </cell>
          <cell r="B4976" t="str">
            <v>8330777996934022</v>
          </cell>
        </row>
        <row r="4977">
          <cell r="A4977">
            <v>352194071291020</v>
          </cell>
          <cell r="B4977" t="str">
            <v>8960963523379495</v>
          </cell>
        </row>
        <row r="4978">
          <cell r="A4978">
            <v>352194071291038</v>
          </cell>
          <cell r="B4978" t="str">
            <v>2932714744137642</v>
          </cell>
        </row>
        <row r="4979">
          <cell r="A4979">
            <v>352194071291046</v>
          </cell>
          <cell r="B4979" t="str">
            <v>6096515220472848</v>
          </cell>
        </row>
        <row r="4980">
          <cell r="A4980">
            <v>352194071291053</v>
          </cell>
          <cell r="B4980" t="str">
            <v>2751336011638862</v>
          </cell>
        </row>
        <row r="4981">
          <cell r="A4981">
            <v>352194071291061</v>
          </cell>
          <cell r="B4981" t="str">
            <v>6964437166905751</v>
          </cell>
        </row>
        <row r="4982">
          <cell r="A4982">
            <v>352194071291137</v>
          </cell>
          <cell r="B4982" t="str">
            <v>2031127087791049</v>
          </cell>
        </row>
        <row r="4983">
          <cell r="A4983">
            <v>352194071291145</v>
          </cell>
          <cell r="B4983" t="str">
            <v>4511066338744866</v>
          </cell>
        </row>
        <row r="4984">
          <cell r="A4984">
            <v>352194071291152</v>
          </cell>
          <cell r="B4984" t="str">
            <v>9280766534326881</v>
          </cell>
        </row>
        <row r="4985">
          <cell r="A4985">
            <v>352194071291160</v>
          </cell>
          <cell r="B4985" t="str">
            <v>3498483085258588</v>
          </cell>
        </row>
        <row r="4986">
          <cell r="A4986">
            <v>352194071291178</v>
          </cell>
          <cell r="B4986" t="str">
            <v>2806700329879532</v>
          </cell>
        </row>
        <row r="4987">
          <cell r="A4987">
            <v>352194071291186</v>
          </cell>
          <cell r="B4987" t="str">
            <v>9195854706167019</v>
          </cell>
        </row>
        <row r="4988">
          <cell r="A4988">
            <v>352194071291236</v>
          </cell>
          <cell r="B4988" t="str">
            <v>5983798674207887</v>
          </cell>
        </row>
        <row r="4989">
          <cell r="A4989">
            <v>352194071291251</v>
          </cell>
          <cell r="B4989" t="str">
            <v>8152005294730763</v>
          </cell>
        </row>
        <row r="4990">
          <cell r="A4990">
            <v>352194071291269</v>
          </cell>
          <cell r="B4990" t="str">
            <v>5591419445533130</v>
          </cell>
        </row>
        <row r="4991">
          <cell r="A4991">
            <v>352194071291277</v>
          </cell>
          <cell r="B4991" t="str">
            <v>9194707513431161</v>
          </cell>
        </row>
        <row r="4992">
          <cell r="A4992">
            <v>352194071291285</v>
          </cell>
          <cell r="B4992" t="str">
            <v>7317014151237972</v>
          </cell>
        </row>
        <row r="4993">
          <cell r="A4993">
            <v>352194071291293</v>
          </cell>
          <cell r="B4993" t="str">
            <v>4709304615864881</v>
          </cell>
        </row>
        <row r="4994">
          <cell r="A4994">
            <v>352194071291301</v>
          </cell>
          <cell r="B4994" t="str">
            <v>2097358294760437</v>
          </cell>
        </row>
        <row r="4995">
          <cell r="A4995">
            <v>352194071291319</v>
          </cell>
          <cell r="B4995" t="str">
            <v>6070994154269685</v>
          </cell>
        </row>
        <row r="4996">
          <cell r="A4996">
            <v>352194071291368</v>
          </cell>
          <cell r="B4996" t="str">
            <v>4067991800735287</v>
          </cell>
        </row>
        <row r="4997">
          <cell r="A4997">
            <v>352194071291400</v>
          </cell>
          <cell r="B4997" t="str">
            <v>0820355729382356</v>
          </cell>
        </row>
        <row r="4998">
          <cell r="A4998">
            <v>352194071291418</v>
          </cell>
          <cell r="B4998" t="str">
            <v>2021307593182686</v>
          </cell>
        </row>
        <row r="4999">
          <cell r="A4999">
            <v>352194071291426</v>
          </cell>
          <cell r="B4999" t="str">
            <v>1500982142981683</v>
          </cell>
        </row>
        <row r="5000">
          <cell r="A5000">
            <v>352194071291467</v>
          </cell>
          <cell r="B5000" t="str">
            <v>1271137449755812</v>
          </cell>
        </row>
        <row r="5001">
          <cell r="A5001">
            <v>352194071291491</v>
          </cell>
          <cell r="B5001" t="str">
            <v>4884609642842739</v>
          </cell>
        </row>
        <row r="5002">
          <cell r="A5002">
            <v>352194071291509</v>
          </cell>
          <cell r="B5002" t="str">
            <v>9569793105363046</v>
          </cell>
        </row>
        <row r="5003">
          <cell r="A5003">
            <v>352194071291517</v>
          </cell>
          <cell r="B5003" t="str">
            <v>9250085452856419</v>
          </cell>
        </row>
        <row r="5004">
          <cell r="A5004">
            <v>352194071291525</v>
          </cell>
          <cell r="B5004" t="str">
            <v>8857951463505283</v>
          </cell>
        </row>
        <row r="5005">
          <cell r="A5005">
            <v>352194071291533</v>
          </cell>
          <cell r="B5005" t="str">
            <v>6281454817834356</v>
          </cell>
        </row>
        <row r="5006">
          <cell r="A5006">
            <v>352194071291624</v>
          </cell>
          <cell r="B5006" t="str">
            <v>6773185139312885</v>
          </cell>
        </row>
        <row r="5007">
          <cell r="A5007">
            <v>352194071291632</v>
          </cell>
          <cell r="B5007" t="str">
            <v>2422569380106776</v>
          </cell>
        </row>
        <row r="5008">
          <cell r="A5008">
            <v>352194071291640</v>
          </cell>
          <cell r="B5008" t="str">
            <v>5137958155342277</v>
          </cell>
        </row>
        <row r="5009">
          <cell r="A5009">
            <v>352194071291657</v>
          </cell>
          <cell r="B5009" t="str">
            <v>2080444664864065</v>
          </cell>
        </row>
        <row r="5010">
          <cell r="A5010">
            <v>352194071291699</v>
          </cell>
          <cell r="B5010" t="str">
            <v>0622519136580451</v>
          </cell>
        </row>
        <row r="5011">
          <cell r="A5011">
            <v>352194071291707</v>
          </cell>
          <cell r="B5011" t="str">
            <v>8433977123254401</v>
          </cell>
        </row>
        <row r="5012">
          <cell r="A5012">
            <v>352194071291749</v>
          </cell>
          <cell r="B5012" t="str">
            <v>2392190325756650</v>
          </cell>
        </row>
        <row r="5013">
          <cell r="A5013">
            <v>352194071291780</v>
          </cell>
          <cell r="B5013" t="str">
            <v>5980300997981427</v>
          </cell>
        </row>
        <row r="5014">
          <cell r="A5014">
            <v>352194071291798</v>
          </cell>
          <cell r="B5014" t="str">
            <v>9744300734082173</v>
          </cell>
        </row>
        <row r="5015">
          <cell r="A5015">
            <v>352194071291806</v>
          </cell>
          <cell r="B5015" t="str">
            <v>6089632734506499</v>
          </cell>
        </row>
        <row r="5016">
          <cell r="A5016">
            <v>352194071291814</v>
          </cell>
          <cell r="B5016" t="str">
            <v>8147924498975745</v>
          </cell>
        </row>
        <row r="5017">
          <cell r="A5017">
            <v>352194071291863</v>
          </cell>
          <cell r="B5017" t="str">
            <v>0222207210537220</v>
          </cell>
        </row>
        <row r="5018">
          <cell r="A5018">
            <v>352194071291871</v>
          </cell>
          <cell r="B5018" t="str">
            <v>7034437179156157</v>
          </cell>
        </row>
        <row r="5019">
          <cell r="A5019">
            <v>352194071291889</v>
          </cell>
          <cell r="B5019" t="str">
            <v>9115630037218484</v>
          </cell>
        </row>
        <row r="5020">
          <cell r="A5020">
            <v>352194071291897</v>
          </cell>
          <cell r="B5020" t="str">
            <v>3320358958858480</v>
          </cell>
        </row>
        <row r="5021">
          <cell r="A5021">
            <v>352194071291921</v>
          </cell>
          <cell r="B5021" t="str">
            <v>1934302272002036</v>
          </cell>
        </row>
        <row r="5022">
          <cell r="A5022">
            <v>352194071291939</v>
          </cell>
          <cell r="B5022" t="str">
            <v>8332298257596695</v>
          </cell>
        </row>
        <row r="5023">
          <cell r="A5023">
            <v>352194071291947</v>
          </cell>
          <cell r="B5023" t="str">
            <v>9585233214816685</v>
          </cell>
        </row>
        <row r="5024">
          <cell r="A5024">
            <v>352194071291954</v>
          </cell>
          <cell r="B5024" t="str">
            <v>3937857773561980</v>
          </cell>
        </row>
        <row r="5025">
          <cell r="A5025">
            <v>352194071291962</v>
          </cell>
          <cell r="B5025" t="str">
            <v>0188206090376524</v>
          </cell>
        </row>
        <row r="5026">
          <cell r="A5026">
            <v>352194071291970</v>
          </cell>
          <cell r="B5026" t="str">
            <v>4859634498563252</v>
          </cell>
        </row>
        <row r="5027">
          <cell r="A5027">
            <v>352194071291988</v>
          </cell>
          <cell r="B5027" t="str">
            <v>0633425276872326</v>
          </cell>
        </row>
        <row r="5028">
          <cell r="A5028">
            <v>352194071291996</v>
          </cell>
          <cell r="B5028" t="str">
            <v>0982808806033117</v>
          </cell>
        </row>
        <row r="5029">
          <cell r="A5029">
            <v>352194071292135</v>
          </cell>
          <cell r="B5029" t="str">
            <v>4134727936978144</v>
          </cell>
        </row>
        <row r="5030">
          <cell r="A5030">
            <v>352194071292143</v>
          </cell>
          <cell r="B5030" t="str">
            <v>9547062805867327</v>
          </cell>
        </row>
        <row r="5031">
          <cell r="A5031">
            <v>352194071292150</v>
          </cell>
          <cell r="B5031" t="str">
            <v>1481855688031054</v>
          </cell>
        </row>
        <row r="5032">
          <cell r="A5032">
            <v>352194071292168</v>
          </cell>
          <cell r="B5032" t="str">
            <v>1986330020716836</v>
          </cell>
        </row>
        <row r="5033">
          <cell r="A5033">
            <v>352194071292176</v>
          </cell>
          <cell r="B5033" t="str">
            <v>0726609804275808</v>
          </cell>
        </row>
        <row r="5034">
          <cell r="A5034">
            <v>352194071292184</v>
          </cell>
          <cell r="B5034" t="str">
            <v>3646233671839516</v>
          </cell>
        </row>
        <row r="5035">
          <cell r="A5035">
            <v>352194071292267</v>
          </cell>
          <cell r="B5035" t="str">
            <v>0923421085402169</v>
          </cell>
        </row>
        <row r="5036">
          <cell r="A5036">
            <v>352194071292275</v>
          </cell>
          <cell r="B5036" t="str">
            <v>7315581226233731</v>
          </cell>
        </row>
        <row r="5037">
          <cell r="A5037">
            <v>352194071292317</v>
          </cell>
          <cell r="B5037" t="str">
            <v>7872403278444774</v>
          </cell>
        </row>
        <row r="5038">
          <cell r="A5038">
            <v>352194071292358</v>
          </cell>
          <cell r="B5038" t="str">
            <v>9692244000483893</v>
          </cell>
        </row>
        <row r="5039">
          <cell r="A5039">
            <v>352194071292366</v>
          </cell>
          <cell r="B5039" t="str">
            <v>1025357220466753</v>
          </cell>
        </row>
        <row r="5040">
          <cell r="A5040">
            <v>352194071292374</v>
          </cell>
          <cell r="B5040" t="str">
            <v>9008004636190814</v>
          </cell>
        </row>
        <row r="5041">
          <cell r="A5041">
            <v>352194071292382</v>
          </cell>
          <cell r="B5041" t="str">
            <v>4748510011386712</v>
          </cell>
        </row>
        <row r="5042">
          <cell r="A5042">
            <v>352194071292416</v>
          </cell>
          <cell r="B5042" t="str">
            <v>0302230884315299</v>
          </cell>
        </row>
        <row r="5043">
          <cell r="A5043">
            <v>352194071292432</v>
          </cell>
          <cell r="B5043" t="str">
            <v>3976531813239595</v>
          </cell>
        </row>
        <row r="5044">
          <cell r="A5044">
            <v>352194071292465</v>
          </cell>
          <cell r="B5044" t="str">
            <v>0898096010193901</v>
          </cell>
        </row>
        <row r="5045">
          <cell r="A5045">
            <v>352194071292481</v>
          </cell>
          <cell r="B5045" t="str">
            <v>3781664825188958</v>
          </cell>
        </row>
        <row r="5046">
          <cell r="A5046">
            <v>352194071292499</v>
          </cell>
          <cell r="B5046" t="str">
            <v>6040113474044845</v>
          </cell>
        </row>
        <row r="5047">
          <cell r="A5047">
            <v>352194071292507</v>
          </cell>
          <cell r="B5047" t="str">
            <v>0200401183873787</v>
          </cell>
        </row>
        <row r="5048">
          <cell r="A5048">
            <v>352194071292515</v>
          </cell>
          <cell r="B5048" t="str">
            <v>1064856276880493</v>
          </cell>
        </row>
        <row r="5049">
          <cell r="A5049">
            <v>352194071292523</v>
          </cell>
          <cell r="B5049" t="str">
            <v>0001723681116467</v>
          </cell>
        </row>
        <row r="5050">
          <cell r="A5050">
            <v>352194071292556</v>
          </cell>
          <cell r="B5050" t="str">
            <v>8975081452821796</v>
          </cell>
        </row>
        <row r="5051">
          <cell r="A5051">
            <v>352194071292564</v>
          </cell>
          <cell r="B5051" t="str">
            <v>7681131141976320</v>
          </cell>
        </row>
        <row r="5052">
          <cell r="A5052">
            <v>352194071292572</v>
          </cell>
          <cell r="B5052" t="str">
            <v>1818176315712997</v>
          </cell>
        </row>
        <row r="5053">
          <cell r="A5053">
            <v>352194071292580</v>
          </cell>
          <cell r="B5053" t="str">
            <v>1781235744799025</v>
          </cell>
        </row>
        <row r="5054">
          <cell r="A5054">
            <v>352194071292598</v>
          </cell>
          <cell r="B5054" t="str">
            <v>2825585141283062</v>
          </cell>
        </row>
        <row r="5055">
          <cell r="A5055">
            <v>352194071292606</v>
          </cell>
          <cell r="B5055" t="str">
            <v>6781387200945243</v>
          </cell>
        </row>
        <row r="5056">
          <cell r="A5056">
            <v>352194071292614</v>
          </cell>
          <cell r="B5056" t="str">
            <v>8116947785380565</v>
          </cell>
        </row>
        <row r="5057">
          <cell r="A5057">
            <v>352194071292622</v>
          </cell>
          <cell r="B5057" t="str">
            <v>2878152888593943</v>
          </cell>
        </row>
        <row r="5058">
          <cell r="A5058">
            <v>352194071292630</v>
          </cell>
          <cell r="B5058" t="str">
            <v>5770015704009702</v>
          </cell>
        </row>
        <row r="5059">
          <cell r="A5059">
            <v>352194071292663</v>
          </cell>
          <cell r="B5059" t="str">
            <v>6710196058443051</v>
          </cell>
        </row>
        <row r="5060">
          <cell r="A5060">
            <v>352194071292754</v>
          </cell>
          <cell r="B5060" t="str">
            <v>7339073691998405</v>
          </cell>
        </row>
        <row r="5061">
          <cell r="A5061">
            <v>352194071292762</v>
          </cell>
          <cell r="B5061" t="str">
            <v>8128517559087312</v>
          </cell>
        </row>
        <row r="5062">
          <cell r="A5062">
            <v>352194071292770</v>
          </cell>
          <cell r="B5062" t="str">
            <v>2115194423885229</v>
          </cell>
        </row>
        <row r="5063">
          <cell r="A5063">
            <v>352194071292788</v>
          </cell>
          <cell r="B5063" t="str">
            <v>5091954508863664</v>
          </cell>
        </row>
        <row r="5064">
          <cell r="A5064">
            <v>352194071292838</v>
          </cell>
          <cell r="B5064" t="str">
            <v>4859928551030535</v>
          </cell>
        </row>
        <row r="5065">
          <cell r="A5065">
            <v>352194071292861</v>
          </cell>
          <cell r="B5065" t="str">
            <v>2403545204513530</v>
          </cell>
        </row>
        <row r="5066">
          <cell r="A5066">
            <v>352194071292879</v>
          </cell>
          <cell r="B5066" t="str">
            <v>0629420075359290</v>
          </cell>
        </row>
        <row r="5067">
          <cell r="A5067">
            <v>352194071292887</v>
          </cell>
          <cell r="B5067" t="str">
            <v>0205143166549576</v>
          </cell>
        </row>
        <row r="5068">
          <cell r="A5068">
            <v>352194071292978</v>
          </cell>
          <cell r="B5068" t="str">
            <v>0803917347025034</v>
          </cell>
        </row>
        <row r="5069">
          <cell r="A5069">
            <v>352194071292994</v>
          </cell>
          <cell r="B5069" t="str">
            <v>6110598071932096</v>
          </cell>
        </row>
        <row r="5070">
          <cell r="A5070">
            <v>352194071293018</v>
          </cell>
          <cell r="B5070" t="str">
            <v>5252140961050367</v>
          </cell>
        </row>
        <row r="5071">
          <cell r="A5071">
            <v>352194071293026</v>
          </cell>
          <cell r="B5071" t="str">
            <v>2842552602520261</v>
          </cell>
        </row>
        <row r="5072">
          <cell r="A5072">
            <v>352194071293059</v>
          </cell>
          <cell r="B5072" t="str">
            <v>0432557694483238</v>
          </cell>
        </row>
        <row r="5073">
          <cell r="A5073">
            <v>352194071293067</v>
          </cell>
          <cell r="B5073" t="str">
            <v>1666743695775652</v>
          </cell>
        </row>
        <row r="5074">
          <cell r="A5074">
            <v>352194071293075</v>
          </cell>
          <cell r="B5074" t="str">
            <v>6076550945230237</v>
          </cell>
        </row>
        <row r="5075">
          <cell r="A5075">
            <v>352194071293083</v>
          </cell>
          <cell r="B5075" t="str">
            <v>1315950194974247</v>
          </cell>
        </row>
        <row r="5076">
          <cell r="A5076">
            <v>352194071293166</v>
          </cell>
          <cell r="B5076" t="str">
            <v>4598516218264629</v>
          </cell>
        </row>
        <row r="5077">
          <cell r="A5077">
            <v>352194071293174</v>
          </cell>
          <cell r="B5077" t="str">
            <v>4962867147910968</v>
          </cell>
        </row>
        <row r="5078">
          <cell r="A5078">
            <v>352194071293182</v>
          </cell>
          <cell r="B5078" t="str">
            <v>0963513638380280</v>
          </cell>
        </row>
        <row r="5079">
          <cell r="A5079">
            <v>352194071293190</v>
          </cell>
          <cell r="B5079" t="str">
            <v>7106704103927120</v>
          </cell>
        </row>
        <row r="5080">
          <cell r="A5080">
            <v>352194071293208</v>
          </cell>
          <cell r="B5080" t="str">
            <v>8398617880555018</v>
          </cell>
        </row>
        <row r="5081">
          <cell r="A5081">
            <v>352194071293216</v>
          </cell>
          <cell r="B5081" t="str">
            <v>1911825113969496</v>
          </cell>
        </row>
        <row r="5082">
          <cell r="A5082">
            <v>352194071293224</v>
          </cell>
          <cell r="B5082" t="str">
            <v>4798765459954351</v>
          </cell>
        </row>
        <row r="5083">
          <cell r="A5083">
            <v>352194071293281</v>
          </cell>
          <cell r="B5083" t="str">
            <v>0538782101686824</v>
          </cell>
        </row>
        <row r="5084">
          <cell r="A5084">
            <v>352194071293299</v>
          </cell>
          <cell r="B5084" t="str">
            <v>2397590095650736</v>
          </cell>
        </row>
        <row r="5085">
          <cell r="A5085">
            <v>352194071293307</v>
          </cell>
          <cell r="B5085" t="str">
            <v>9679148043323079</v>
          </cell>
        </row>
        <row r="5086">
          <cell r="A5086">
            <v>352194071293315</v>
          </cell>
          <cell r="B5086" t="str">
            <v>7503658208537129</v>
          </cell>
        </row>
        <row r="5087">
          <cell r="A5087">
            <v>352194071293323</v>
          </cell>
          <cell r="B5087" t="str">
            <v>4388105016071497</v>
          </cell>
        </row>
        <row r="5088">
          <cell r="A5088">
            <v>352194071293331</v>
          </cell>
          <cell r="B5088" t="str">
            <v>5884535449758726</v>
          </cell>
        </row>
        <row r="5089">
          <cell r="A5089">
            <v>352194071293349</v>
          </cell>
          <cell r="B5089" t="str">
            <v>7152172158618796</v>
          </cell>
        </row>
        <row r="5090">
          <cell r="A5090">
            <v>352194071293356</v>
          </cell>
          <cell r="B5090" t="str">
            <v>2144128931129065</v>
          </cell>
        </row>
        <row r="5091">
          <cell r="A5091">
            <v>352194071293422</v>
          </cell>
          <cell r="B5091" t="str">
            <v>5536187836146378</v>
          </cell>
        </row>
        <row r="5092">
          <cell r="A5092">
            <v>352194071293430</v>
          </cell>
          <cell r="B5092" t="str">
            <v>8797681196848376</v>
          </cell>
        </row>
        <row r="5093">
          <cell r="A5093">
            <v>352194071293448</v>
          </cell>
          <cell r="B5093" t="str">
            <v>1372214441465514</v>
          </cell>
        </row>
        <row r="5094">
          <cell r="A5094">
            <v>352194071293455</v>
          </cell>
          <cell r="B5094" t="str">
            <v>5376878772400577</v>
          </cell>
        </row>
        <row r="5095">
          <cell r="A5095">
            <v>352194071293463</v>
          </cell>
          <cell r="B5095" t="str">
            <v>8924938558617162</v>
          </cell>
        </row>
        <row r="5096">
          <cell r="A5096">
            <v>352194071293471</v>
          </cell>
          <cell r="B5096" t="str">
            <v>0570873664166258</v>
          </cell>
        </row>
        <row r="5097">
          <cell r="A5097">
            <v>352194071293489</v>
          </cell>
          <cell r="B5097" t="str">
            <v>7316623906924419</v>
          </cell>
        </row>
        <row r="5098">
          <cell r="A5098">
            <v>352194071293497</v>
          </cell>
          <cell r="B5098" t="str">
            <v>9574684988760407</v>
          </cell>
        </row>
        <row r="5099">
          <cell r="A5099">
            <v>352194071293547</v>
          </cell>
          <cell r="B5099" t="str">
            <v>9027321508228150</v>
          </cell>
        </row>
        <row r="5100">
          <cell r="A5100">
            <v>352194071293554</v>
          </cell>
          <cell r="B5100" t="str">
            <v>2768330584830147</v>
          </cell>
        </row>
        <row r="5101">
          <cell r="A5101">
            <v>352194071293562</v>
          </cell>
          <cell r="B5101" t="str">
            <v>6139342663122046</v>
          </cell>
        </row>
        <row r="5102">
          <cell r="A5102">
            <v>352194071293570</v>
          </cell>
          <cell r="B5102" t="str">
            <v>3598466466216372</v>
          </cell>
        </row>
        <row r="5103">
          <cell r="A5103">
            <v>352194071293620</v>
          </cell>
          <cell r="B5103" t="str">
            <v>3833244028131002</v>
          </cell>
        </row>
        <row r="5104">
          <cell r="A5104">
            <v>352194071293638</v>
          </cell>
          <cell r="B5104" t="str">
            <v>3616184294990189</v>
          </cell>
        </row>
        <row r="5105">
          <cell r="A5105">
            <v>352194071293646</v>
          </cell>
          <cell r="B5105" t="str">
            <v>9665477604328810</v>
          </cell>
        </row>
        <row r="5106">
          <cell r="A5106">
            <v>352194071293653</v>
          </cell>
          <cell r="B5106" t="str">
            <v>1563887326002692</v>
          </cell>
        </row>
        <row r="5107">
          <cell r="A5107">
            <v>352194071293752</v>
          </cell>
          <cell r="B5107" t="str">
            <v>3067914263805787</v>
          </cell>
        </row>
        <row r="5108">
          <cell r="A5108">
            <v>352194071293760</v>
          </cell>
          <cell r="B5108" t="str">
            <v>6643507818725760</v>
          </cell>
        </row>
        <row r="5109">
          <cell r="A5109">
            <v>352194071293778</v>
          </cell>
          <cell r="B5109" t="str">
            <v>3706979179633551</v>
          </cell>
        </row>
        <row r="5110">
          <cell r="A5110">
            <v>352194071293786</v>
          </cell>
          <cell r="B5110" t="str">
            <v>9982319236257084</v>
          </cell>
        </row>
        <row r="5111">
          <cell r="A5111">
            <v>352194071293794</v>
          </cell>
          <cell r="B5111" t="str">
            <v>0413019410524958</v>
          </cell>
        </row>
        <row r="5112">
          <cell r="A5112">
            <v>352194071293802</v>
          </cell>
          <cell r="B5112" t="str">
            <v>4339811539447064</v>
          </cell>
        </row>
        <row r="5113">
          <cell r="A5113">
            <v>352194071293828</v>
          </cell>
          <cell r="B5113" t="str">
            <v>6210572850350236</v>
          </cell>
        </row>
        <row r="5114">
          <cell r="A5114">
            <v>352194071293836</v>
          </cell>
          <cell r="B5114" t="str">
            <v>9461341576730783</v>
          </cell>
        </row>
        <row r="5115">
          <cell r="A5115">
            <v>352194071293844</v>
          </cell>
          <cell r="B5115" t="str">
            <v>2814600635206225</v>
          </cell>
        </row>
        <row r="5116">
          <cell r="A5116">
            <v>352194071293851</v>
          </cell>
          <cell r="B5116" t="str">
            <v>0740803623881465</v>
          </cell>
        </row>
        <row r="5117">
          <cell r="A5117">
            <v>352194071293869</v>
          </cell>
          <cell r="B5117" t="str">
            <v>9932346836582246</v>
          </cell>
        </row>
        <row r="5118">
          <cell r="A5118">
            <v>352194071293877</v>
          </cell>
          <cell r="B5118" t="str">
            <v>3180100516416407</v>
          </cell>
        </row>
        <row r="5119">
          <cell r="A5119">
            <v>352194071293885</v>
          </cell>
          <cell r="B5119" t="str">
            <v>6593336791051293</v>
          </cell>
        </row>
        <row r="5120">
          <cell r="A5120">
            <v>352194071293893</v>
          </cell>
          <cell r="B5120" t="str">
            <v>4461032375980878</v>
          </cell>
        </row>
        <row r="5121">
          <cell r="A5121">
            <v>352194071293901</v>
          </cell>
          <cell r="B5121" t="str">
            <v>8232917171508096</v>
          </cell>
        </row>
        <row r="5122">
          <cell r="A5122">
            <v>352194071294057</v>
          </cell>
          <cell r="B5122" t="str">
            <v>5605121669179344</v>
          </cell>
        </row>
        <row r="5123">
          <cell r="A5123">
            <v>352194071294065</v>
          </cell>
          <cell r="B5123" t="str">
            <v>6678631646698047</v>
          </cell>
        </row>
        <row r="5124">
          <cell r="A5124">
            <v>352194071294073</v>
          </cell>
          <cell r="B5124" t="str">
            <v>8130627425148443</v>
          </cell>
        </row>
        <row r="5125">
          <cell r="A5125">
            <v>352194071294081</v>
          </cell>
          <cell r="B5125" t="str">
            <v>8815790857112977</v>
          </cell>
        </row>
        <row r="5126">
          <cell r="A5126">
            <v>352194071294099</v>
          </cell>
          <cell r="B5126" t="str">
            <v>7576005457525477</v>
          </cell>
        </row>
        <row r="5127">
          <cell r="A5127">
            <v>352194071294107</v>
          </cell>
          <cell r="B5127" t="str">
            <v>6291003800664471</v>
          </cell>
        </row>
        <row r="5128">
          <cell r="A5128">
            <v>352194071294115</v>
          </cell>
          <cell r="B5128" t="str">
            <v>2050597665656991</v>
          </cell>
        </row>
        <row r="5129">
          <cell r="A5129">
            <v>352194071294123</v>
          </cell>
          <cell r="B5129" t="str">
            <v>5445083485650610</v>
          </cell>
        </row>
        <row r="5130">
          <cell r="A5130">
            <v>352194071294214</v>
          </cell>
          <cell r="B5130" t="str">
            <v>7816053797093828</v>
          </cell>
        </row>
        <row r="5131">
          <cell r="A5131">
            <v>352194071294222</v>
          </cell>
          <cell r="B5131" t="str">
            <v>2767018113147714</v>
          </cell>
        </row>
        <row r="5132">
          <cell r="A5132">
            <v>352194071294230</v>
          </cell>
          <cell r="B5132" t="str">
            <v>9539455661379022</v>
          </cell>
        </row>
        <row r="5133">
          <cell r="A5133">
            <v>352194071294248</v>
          </cell>
          <cell r="B5133" t="str">
            <v>3078618438984451</v>
          </cell>
        </row>
        <row r="5134">
          <cell r="A5134">
            <v>352194071294263</v>
          </cell>
          <cell r="B5134" t="str">
            <v>6711912217184409</v>
          </cell>
        </row>
        <row r="5135">
          <cell r="A5135">
            <v>352194071294271</v>
          </cell>
          <cell r="B5135" t="str">
            <v>8665258529017602</v>
          </cell>
        </row>
        <row r="5136">
          <cell r="A5136">
            <v>352194071294289</v>
          </cell>
          <cell r="B5136" t="str">
            <v>5605606165003720</v>
          </cell>
        </row>
        <row r="5137">
          <cell r="A5137">
            <v>352194071294297</v>
          </cell>
          <cell r="B5137" t="str">
            <v>0482974125061608</v>
          </cell>
        </row>
        <row r="5138">
          <cell r="A5138">
            <v>352194071294313</v>
          </cell>
          <cell r="B5138" t="str">
            <v>3807258638263484</v>
          </cell>
        </row>
        <row r="5139">
          <cell r="A5139">
            <v>352194071294321</v>
          </cell>
          <cell r="B5139" t="str">
            <v>1233761068828021</v>
          </cell>
        </row>
        <row r="5140">
          <cell r="A5140">
            <v>352194071294339</v>
          </cell>
          <cell r="B5140" t="str">
            <v>5631958012249662</v>
          </cell>
        </row>
        <row r="5141">
          <cell r="A5141">
            <v>352194071294347</v>
          </cell>
          <cell r="B5141" t="str">
            <v>6160895347376685</v>
          </cell>
        </row>
        <row r="5142">
          <cell r="A5142">
            <v>352194071294388</v>
          </cell>
          <cell r="B5142" t="str">
            <v>7014791937066953</v>
          </cell>
        </row>
        <row r="5143">
          <cell r="A5143">
            <v>352194071294396</v>
          </cell>
          <cell r="B5143" t="str">
            <v>4130737456232315</v>
          </cell>
        </row>
        <row r="5144">
          <cell r="A5144">
            <v>352194071294404</v>
          </cell>
          <cell r="B5144" t="str">
            <v>8466863327245773</v>
          </cell>
        </row>
        <row r="5145">
          <cell r="A5145">
            <v>352194071294412</v>
          </cell>
          <cell r="B5145" t="str">
            <v>5271989220819107</v>
          </cell>
        </row>
        <row r="5146">
          <cell r="A5146">
            <v>352194071294461</v>
          </cell>
          <cell r="B5146" t="str">
            <v>7506820988243833</v>
          </cell>
        </row>
        <row r="5147">
          <cell r="A5147">
            <v>352194071294479</v>
          </cell>
          <cell r="B5147" t="str">
            <v>1781767594604532</v>
          </cell>
        </row>
        <row r="5148">
          <cell r="A5148">
            <v>352194071294487</v>
          </cell>
          <cell r="B5148" t="str">
            <v>6518871452116134</v>
          </cell>
        </row>
        <row r="5149">
          <cell r="A5149">
            <v>352194071294495</v>
          </cell>
          <cell r="B5149" t="str">
            <v>4150530001617409</v>
          </cell>
        </row>
        <row r="5150">
          <cell r="A5150">
            <v>352194071294503</v>
          </cell>
          <cell r="B5150" t="str">
            <v>7261876898091687</v>
          </cell>
        </row>
        <row r="5151">
          <cell r="A5151">
            <v>352194071294511</v>
          </cell>
          <cell r="B5151" t="str">
            <v>1212926127768607</v>
          </cell>
        </row>
        <row r="5152">
          <cell r="A5152">
            <v>352194071294560</v>
          </cell>
          <cell r="B5152" t="str">
            <v>2236446000159035</v>
          </cell>
        </row>
        <row r="5153">
          <cell r="A5153">
            <v>352194071294578</v>
          </cell>
          <cell r="B5153" t="str">
            <v>4205258457859015</v>
          </cell>
        </row>
        <row r="5154">
          <cell r="A5154">
            <v>352194071294602</v>
          </cell>
          <cell r="B5154" t="str">
            <v>2707700617341261</v>
          </cell>
        </row>
        <row r="5155">
          <cell r="A5155">
            <v>352194071294610</v>
          </cell>
          <cell r="B5155" t="str">
            <v>8164631660103843</v>
          </cell>
        </row>
        <row r="5156">
          <cell r="A5156">
            <v>352194071294669</v>
          </cell>
          <cell r="B5156" t="str">
            <v>2866559841613987</v>
          </cell>
        </row>
        <row r="5157">
          <cell r="A5157">
            <v>352194071294677</v>
          </cell>
          <cell r="B5157" t="str">
            <v>5778382324865940</v>
          </cell>
        </row>
        <row r="5158">
          <cell r="A5158">
            <v>352194071294685</v>
          </cell>
          <cell r="B5158" t="str">
            <v>5831851964440530</v>
          </cell>
        </row>
        <row r="5159">
          <cell r="A5159">
            <v>352194071294693</v>
          </cell>
          <cell r="B5159" t="str">
            <v>3738425360181374</v>
          </cell>
        </row>
        <row r="5160">
          <cell r="A5160">
            <v>352194071294701</v>
          </cell>
          <cell r="B5160" t="str">
            <v>2214374250165770</v>
          </cell>
        </row>
        <row r="5161">
          <cell r="A5161">
            <v>352194071294750</v>
          </cell>
          <cell r="B5161" t="str">
            <v>6329864456701849</v>
          </cell>
        </row>
        <row r="5162">
          <cell r="A5162">
            <v>352194071294768</v>
          </cell>
          <cell r="B5162" t="str">
            <v>3497634289751759</v>
          </cell>
        </row>
        <row r="5163">
          <cell r="A5163">
            <v>352194071294776</v>
          </cell>
          <cell r="B5163" t="str">
            <v>2214284724202281</v>
          </cell>
        </row>
        <row r="5164">
          <cell r="A5164">
            <v>352194071294784</v>
          </cell>
          <cell r="B5164" t="str">
            <v>3957751108540467</v>
          </cell>
        </row>
        <row r="5165">
          <cell r="A5165">
            <v>352194071294867</v>
          </cell>
          <cell r="B5165" t="str">
            <v>0438125709301290</v>
          </cell>
        </row>
        <row r="5166">
          <cell r="A5166">
            <v>352194071294875</v>
          </cell>
          <cell r="B5166" t="str">
            <v>2417047244543058</v>
          </cell>
        </row>
        <row r="5167">
          <cell r="A5167">
            <v>352194071294883</v>
          </cell>
          <cell r="B5167" t="str">
            <v>0341501620814081</v>
          </cell>
        </row>
        <row r="5168">
          <cell r="A5168">
            <v>352194071294925</v>
          </cell>
          <cell r="B5168" t="str">
            <v>4439437733440842</v>
          </cell>
        </row>
        <row r="5169">
          <cell r="A5169">
            <v>352194071294933</v>
          </cell>
          <cell r="B5169" t="str">
            <v>5003073408023206</v>
          </cell>
        </row>
        <row r="5170">
          <cell r="A5170">
            <v>352194071294941</v>
          </cell>
          <cell r="B5170" t="str">
            <v>8670356878378324</v>
          </cell>
        </row>
        <row r="5171">
          <cell r="A5171">
            <v>352194071294958</v>
          </cell>
          <cell r="B5171" t="str">
            <v>1847309909710733</v>
          </cell>
        </row>
        <row r="5172">
          <cell r="A5172">
            <v>352194071294966</v>
          </cell>
          <cell r="B5172" t="str">
            <v>8915066879720883</v>
          </cell>
        </row>
        <row r="5173">
          <cell r="A5173">
            <v>352194071294974</v>
          </cell>
          <cell r="B5173" t="str">
            <v>2858548803251881</v>
          </cell>
        </row>
        <row r="5174">
          <cell r="A5174">
            <v>352194071295047</v>
          </cell>
          <cell r="B5174" t="str">
            <v>7186145803824770</v>
          </cell>
        </row>
        <row r="5175">
          <cell r="A5175">
            <v>352194071295054</v>
          </cell>
          <cell r="B5175" t="str">
            <v>3938925099765210</v>
          </cell>
        </row>
        <row r="5176">
          <cell r="A5176">
            <v>352194071295062</v>
          </cell>
          <cell r="B5176" t="str">
            <v>0124792215161372</v>
          </cell>
        </row>
        <row r="5177">
          <cell r="A5177">
            <v>352194071295070</v>
          </cell>
          <cell r="B5177" t="str">
            <v>4926518857358875</v>
          </cell>
        </row>
        <row r="5178">
          <cell r="A5178">
            <v>352194071295088</v>
          </cell>
          <cell r="B5178" t="str">
            <v>7269908452773449</v>
          </cell>
        </row>
        <row r="5179">
          <cell r="A5179">
            <v>352194071295104</v>
          </cell>
          <cell r="B5179" t="str">
            <v>4444894920579475</v>
          </cell>
        </row>
        <row r="5180">
          <cell r="A5180">
            <v>352194071295203</v>
          </cell>
          <cell r="B5180" t="str">
            <v>0677799844869238</v>
          </cell>
        </row>
        <row r="5181">
          <cell r="A5181">
            <v>352194071295229</v>
          </cell>
          <cell r="B5181" t="str">
            <v>3232646660551208</v>
          </cell>
        </row>
        <row r="5182">
          <cell r="A5182">
            <v>352194071295237</v>
          </cell>
          <cell r="B5182" t="str">
            <v>8352465589511484</v>
          </cell>
        </row>
        <row r="5183">
          <cell r="A5183">
            <v>352194071295245</v>
          </cell>
          <cell r="B5183" t="str">
            <v>8623090435210005</v>
          </cell>
        </row>
        <row r="5184">
          <cell r="A5184">
            <v>352194071295252</v>
          </cell>
          <cell r="B5184" t="str">
            <v>1134579713248150</v>
          </cell>
        </row>
        <row r="5185">
          <cell r="A5185">
            <v>352194071295260</v>
          </cell>
          <cell r="B5185" t="str">
            <v>6383077185685303</v>
          </cell>
        </row>
        <row r="5186">
          <cell r="A5186">
            <v>352194071295278</v>
          </cell>
          <cell r="B5186" t="str">
            <v>1358027386643342</v>
          </cell>
        </row>
        <row r="5187">
          <cell r="A5187">
            <v>352194071295286</v>
          </cell>
          <cell r="B5187" t="str">
            <v>5725847042442583</v>
          </cell>
        </row>
        <row r="5188">
          <cell r="A5188">
            <v>352194071295294</v>
          </cell>
          <cell r="B5188" t="str">
            <v>0627265031731166</v>
          </cell>
        </row>
        <row r="5189">
          <cell r="A5189">
            <v>352194071295302</v>
          </cell>
          <cell r="B5189" t="str">
            <v>7719207439769833</v>
          </cell>
        </row>
        <row r="5190">
          <cell r="A5190">
            <v>352194071295310</v>
          </cell>
          <cell r="B5190" t="str">
            <v>5337409220541916</v>
          </cell>
        </row>
        <row r="5191">
          <cell r="A5191">
            <v>352194071295328</v>
          </cell>
          <cell r="B5191" t="str">
            <v>6649152675849643</v>
          </cell>
        </row>
        <row r="5192">
          <cell r="A5192">
            <v>352194071295336</v>
          </cell>
          <cell r="B5192" t="str">
            <v>8852000179486822</v>
          </cell>
        </row>
        <row r="5193">
          <cell r="A5193">
            <v>352194071295344</v>
          </cell>
          <cell r="B5193" t="str">
            <v>0954918008836590</v>
          </cell>
        </row>
        <row r="5194">
          <cell r="A5194">
            <v>352194071295351</v>
          </cell>
          <cell r="B5194" t="str">
            <v>3268312096493824</v>
          </cell>
        </row>
        <row r="5195">
          <cell r="A5195">
            <v>352194071295369</v>
          </cell>
          <cell r="B5195" t="str">
            <v>3718662676199772</v>
          </cell>
        </row>
        <row r="5196">
          <cell r="A5196">
            <v>352194071295377</v>
          </cell>
          <cell r="B5196" t="str">
            <v>0025498158313954</v>
          </cell>
        </row>
        <row r="5197">
          <cell r="A5197">
            <v>352194071295385</v>
          </cell>
          <cell r="B5197" t="str">
            <v>4020266618054822</v>
          </cell>
        </row>
        <row r="5198">
          <cell r="A5198">
            <v>352194071295393</v>
          </cell>
          <cell r="B5198" t="str">
            <v>4123936423504401</v>
          </cell>
        </row>
        <row r="5199">
          <cell r="A5199">
            <v>352194071295401</v>
          </cell>
          <cell r="B5199" t="str">
            <v>2730729790534388</v>
          </cell>
        </row>
        <row r="5200">
          <cell r="A5200">
            <v>352194071295419</v>
          </cell>
          <cell r="B5200" t="str">
            <v>8510656796537792</v>
          </cell>
        </row>
        <row r="5201">
          <cell r="A5201">
            <v>352194071295427</v>
          </cell>
          <cell r="B5201" t="str">
            <v>8328644432428044</v>
          </cell>
        </row>
        <row r="5202">
          <cell r="A5202">
            <v>352194071295435</v>
          </cell>
          <cell r="B5202" t="str">
            <v>8750612769702733</v>
          </cell>
        </row>
        <row r="5203">
          <cell r="A5203">
            <v>352194071295443</v>
          </cell>
          <cell r="B5203" t="str">
            <v>9401306773367555</v>
          </cell>
        </row>
        <row r="5204">
          <cell r="A5204">
            <v>352194071295450</v>
          </cell>
          <cell r="B5204" t="str">
            <v>4860097711122034</v>
          </cell>
        </row>
        <row r="5205">
          <cell r="A5205">
            <v>352194071295468</v>
          </cell>
          <cell r="B5205" t="str">
            <v>2364686471712747</v>
          </cell>
        </row>
        <row r="5206">
          <cell r="A5206">
            <v>352194071295476</v>
          </cell>
          <cell r="B5206" t="str">
            <v>2299027010295206</v>
          </cell>
        </row>
        <row r="5207">
          <cell r="A5207">
            <v>352194071295484</v>
          </cell>
          <cell r="B5207" t="str">
            <v>4202817316447206</v>
          </cell>
        </row>
        <row r="5208">
          <cell r="A5208">
            <v>352194071295492</v>
          </cell>
          <cell r="B5208" t="str">
            <v>8637830992113338</v>
          </cell>
        </row>
        <row r="5209">
          <cell r="A5209">
            <v>352194071295500</v>
          </cell>
          <cell r="B5209" t="str">
            <v>7225900694999431</v>
          </cell>
        </row>
        <row r="5210">
          <cell r="A5210">
            <v>352194071295518</v>
          </cell>
          <cell r="B5210" t="str">
            <v>9954929267744943</v>
          </cell>
        </row>
        <row r="5211">
          <cell r="A5211">
            <v>352194071295526</v>
          </cell>
          <cell r="B5211" t="str">
            <v>1722266168569759</v>
          </cell>
        </row>
        <row r="5212">
          <cell r="A5212">
            <v>352194071295534</v>
          </cell>
          <cell r="B5212" t="str">
            <v>3863553243806439</v>
          </cell>
        </row>
        <row r="5213">
          <cell r="A5213">
            <v>352194071295542</v>
          </cell>
          <cell r="B5213" t="str">
            <v>1864682836010219</v>
          </cell>
        </row>
        <row r="5214">
          <cell r="A5214">
            <v>352194071295559</v>
          </cell>
          <cell r="B5214" t="str">
            <v>2106709586872852</v>
          </cell>
        </row>
        <row r="5215">
          <cell r="A5215">
            <v>352194071295567</v>
          </cell>
          <cell r="B5215" t="str">
            <v>7053171420925116</v>
          </cell>
        </row>
        <row r="5216">
          <cell r="A5216">
            <v>352194071295575</v>
          </cell>
          <cell r="B5216" t="str">
            <v>2203209025701605</v>
          </cell>
        </row>
        <row r="5217">
          <cell r="A5217">
            <v>352194071295583</v>
          </cell>
          <cell r="B5217" t="str">
            <v>7233128856802941</v>
          </cell>
        </row>
        <row r="5218">
          <cell r="A5218">
            <v>352194071295591</v>
          </cell>
          <cell r="B5218" t="str">
            <v>8047523228547432</v>
          </cell>
        </row>
        <row r="5219">
          <cell r="A5219">
            <v>352194071295609</v>
          </cell>
          <cell r="B5219" t="str">
            <v>6044967750317905</v>
          </cell>
        </row>
        <row r="5220">
          <cell r="A5220">
            <v>352194071295617</v>
          </cell>
          <cell r="B5220" t="str">
            <v>3597371182410772</v>
          </cell>
        </row>
        <row r="5221">
          <cell r="A5221">
            <v>352194071295823</v>
          </cell>
          <cell r="B5221" t="str">
            <v>9143124230204974</v>
          </cell>
        </row>
        <row r="5222">
          <cell r="A5222">
            <v>352194071295831</v>
          </cell>
          <cell r="B5222" t="str">
            <v>0397307393342259</v>
          </cell>
        </row>
        <row r="5223">
          <cell r="A5223">
            <v>352194071295849</v>
          </cell>
          <cell r="B5223" t="str">
            <v>6040170990214497</v>
          </cell>
        </row>
        <row r="5224">
          <cell r="A5224">
            <v>352194071295856</v>
          </cell>
          <cell r="B5224" t="str">
            <v>9182053900364325</v>
          </cell>
        </row>
        <row r="5225">
          <cell r="A5225">
            <v>352194071295864</v>
          </cell>
          <cell r="B5225" t="str">
            <v>8549989792257556</v>
          </cell>
        </row>
        <row r="5226">
          <cell r="A5226">
            <v>352194071295872</v>
          </cell>
          <cell r="B5226" t="str">
            <v>5436648787033610</v>
          </cell>
        </row>
        <row r="5227">
          <cell r="A5227">
            <v>352194071295880</v>
          </cell>
          <cell r="B5227" t="str">
            <v>0569801459774309</v>
          </cell>
        </row>
        <row r="5228">
          <cell r="A5228">
            <v>352194071295898</v>
          </cell>
          <cell r="B5228" t="str">
            <v>4870705610822177</v>
          </cell>
        </row>
        <row r="5229">
          <cell r="A5229">
            <v>352194071295971</v>
          </cell>
          <cell r="B5229" t="str">
            <v>4346033938314853</v>
          </cell>
        </row>
        <row r="5230">
          <cell r="A5230">
            <v>352194071295989</v>
          </cell>
          <cell r="B5230" t="str">
            <v>7659750669781077</v>
          </cell>
        </row>
        <row r="5231">
          <cell r="A5231">
            <v>352194071295997</v>
          </cell>
          <cell r="B5231" t="str">
            <v>8709139851167828</v>
          </cell>
        </row>
        <row r="5232">
          <cell r="A5232">
            <v>352194071296003</v>
          </cell>
          <cell r="B5232" t="str">
            <v>5540567540447571</v>
          </cell>
        </row>
        <row r="5233">
          <cell r="A5233">
            <v>352194071296011</v>
          </cell>
          <cell r="B5233" t="str">
            <v>0100646405670245</v>
          </cell>
        </row>
        <row r="5234">
          <cell r="A5234">
            <v>352194071296029</v>
          </cell>
          <cell r="B5234" t="str">
            <v>9207719586370128</v>
          </cell>
        </row>
        <row r="5235">
          <cell r="A5235">
            <v>352194071296045</v>
          </cell>
          <cell r="B5235" t="str">
            <v>0738180977713162</v>
          </cell>
        </row>
        <row r="5236">
          <cell r="A5236">
            <v>352194071296052</v>
          </cell>
          <cell r="B5236" t="str">
            <v>2503332452159472</v>
          </cell>
        </row>
        <row r="5237">
          <cell r="A5237">
            <v>352194071296078</v>
          </cell>
          <cell r="B5237" t="str">
            <v>5880913920200419</v>
          </cell>
        </row>
        <row r="5238">
          <cell r="A5238">
            <v>352194071296086</v>
          </cell>
          <cell r="B5238" t="str">
            <v>0509511007018203</v>
          </cell>
        </row>
        <row r="5239">
          <cell r="A5239">
            <v>352194071296094</v>
          </cell>
          <cell r="B5239" t="str">
            <v>5970034578849404</v>
          </cell>
        </row>
        <row r="5240">
          <cell r="A5240">
            <v>352194071296102</v>
          </cell>
          <cell r="B5240" t="str">
            <v>4048641579850309</v>
          </cell>
        </row>
        <row r="5241">
          <cell r="A5241">
            <v>352194071296169</v>
          </cell>
          <cell r="B5241" t="str">
            <v>3255172706515042</v>
          </cell>
        </row>
        <row r="5242">
          <cell r="A5242">
            <v>352194071296219</v>
          </cell>
          <cell r="B5242" t="str">
            <v>7774924643934444</v>
          </cell>
        </row>
        <row r="5243">
          <cell r="A5243">
            <v>352194071296227</v>
          </cell>
          <cell r="B5243" t="str">
            <v>9737650876265473</v>
          </cell>
        </row>
        <row r="5244">
          <cell r="A5244">
            <v>352194071296235</v>
          </cell>
          <cell r="B5244" t="str">
            <v>0291997109856184</v>
          </cell>
        </row>
        <row r="5245">
          <cell r="A5245">
            <v>352194071296243</v>
          </cell>
          <cell r="B5245" t="str">
            <v>7365504511557763</v>
          </cell>
        </row>
        <row r="5246">
          <cell r="A5246">
            <v>352194071296284</v>
          </cell>
          <cell r="B5246" t="str">
            <v>2012020421181871</v>
          </cell>
        </row>
        <row r="5247">
          <cell r="A5247">
            <v>352194071296292</v>
          </cell>
          <cell r="B5247" t="str">
            <v>7346391280544537</v>
          </cell>
        </row>
        <row r="5248">
          <cell r="A5248">
            <v>352194071296318</v>
          </cell>
          <cell r="B5248" t="str">
            <v>8114308072795223</v>
          </cell>
        </row>
        <row r="5249">
          <cell r="A5249">
            <v>352194071296326</v>
          </cell>
          <cell r="B5249" t="str">
            <v>5442401584408095</v>
          </cell>
        </row>
        <row r="5250">
          <cell r="A5250">
            <v>352194071296383</v>
          </cell>
          <cell r="B5250" t="str">
            <v>1086040667446090</v>
          </cell>
        </row>
        <row r="5251">
          <cell r="A5251">
            <v>352194071296425</v>
          </cell>
          <cell r="B5251" t="str">
            <v>8299318627159026</v>
          </cell>
        </row>
        <row r="5252">
          <cell r="A5252">
            <v>352194071296433</v>
          </cell>
          <cell r="B5252" t="str">
            <v>4739436859607153</v>
          </cell>
        </row>
        <row r="5253">
          <cell r="A5253">
            <v>352194071296441</v>
          </cell>
          <cell r="B5253" t="str">
            <v>3459629468218192</v>
          </cell>
        </row>
        <row r="5254">
          <cell r="A5254">
            <v>352194071296458</v>
          </cell>
          <cell r="B5254" t="str">
            <v>1663315202284594</v>
          </cell>
        </row>
        <row r="5255">
          <cell r="A5255">
            <v>352194071296466</v>
          </cell>
          <cell r="B5255" t="str">
            <v>2100011896892796</v>
          </cell>
        </row>
        <row r="5256">
          <cell r="A5256">
            <v>352194071296508</v>
          </cell>
          <cell r="B5256" t="str">
            <v>3125424856861452</v>
          </cell>
        </row>
        <row r="5257">
          <cell r="A5257">
            <v>352194071296516</v>
          </cell>
          <cell r="B5257" t="str">
            <v>0310664371468722</v>
          </cell>
        </row>
        <row r="5258">
          <cell r="A5258">
            <v>352194071296524</v>
          </cell>
          <cell r="B5258" t="str">
            <v>5891227410736116</v>
          </cell>
        </row>
        <row r="5259">
          <cell r="A5259">
            <v>352194071296573</v>
          </cell>
          <cell r="B5259" t="str">
            <v>6447550836480352</v>
          </cell>
        </row>
        <row r="5260">
          <cell r="A5260">
            <v>352194071296581</v>
          </cell>
          <cell r="B5260" t="str">
            <v>4036675661320413</v>
          </cell>
        </row>
        <row r="5261">
          <cell r="A5261">
            <v>352194071296599</v>
          </cell>
          <cell r="B5261" t="str">
            <v>8822284330745809</v>
          </cell>
        </row>
        <row r="5262">
          <cell r="A5262">
            <v>352194071296607</v>
          </cell>
          <cell r="B5262" t="str">
            <v>2480506164624327</v>
          </cell>
        </row>
        <row r="5263">
          <cell r="A5263">
            <v>352194071296615</v>
          </cell>
          <cell r="B5263" t="str">
            <v>4343843956949570</v>
          </cell>
        </row>
        <row r="5264">
          <cell r="A5264">
            <v>352194071296623</v>
          </cell>
          <cell r="B5264" t="str">
            <v>9582242460474671</v>
          </cell>
        </row>
        <row r="5265">
          <cell r="A5265">
            <v>352194071296730</v>
          </cell>
          <cell r="B5265" t="str">
            <v>6584200867527007</v>
          </cell>
        </row>
        <row r="5266">
          <cell r="A5266">
            <v>352194071296748</v>
          </cell>
          <cell r="B5266" t="str">
            <v>3533629602523716</v>
          </cell>
        </row>
        <row r="5267">
          <cell r="A5267">
            <v>352194071296755</v>
          </cell>
          <cell r="B5267" t="str">
            <v>1081885269969054</v>
          </cell>
        </row>
        <row r="5268">
          <cell r="A5268">
            <v>352194071296763</v>
          </cell>
          <cell r="B5268" t="str">
            <v>0524708954196687</v>
          </cell>
        </row>
        <row r="5269">
          <cell r="A5269">
            <v>352194071296771</v>
          </cell>
          <cell r="B5269" t="str">
            <v>9234842182138840</v>
          </cell>
        </row>
        <row r="5270">
          <cell r="A5270">
            <v>352194071296789</v>
          </cell>
          <cell r="B5270" t="str">
            <v>7529046863333948</v>
          </cell>
        </row>
        <row r="5271">
          <cell r="A5271">
            <v>352194071296797</v>
          </cell>
          <cell r="B5271" t="str">
            <v>1182757008376535</v>
          </cell>
        </row>
        <row r="5272">
          <cell r="A5272">
            <v>352194071296805</v>
          </cell>
          <cell r="B5272" t="str">
            <v>4142418309074148</v>
          </cell>
        </row>
        <row r="5273">
          <cell r="A5273">
            <v>352194071296847</v>
          </cell>
          <cell r="B5273" t="str">
            <v>3858500651198900</v>
          </cell>
        </row>
        <row r="5274">
          <cell r="A5274">
            <v>352194071296854</v>
          </cell>
          <cell r="B5274" t="str">
            <v>3692086779078222</v>
          </cell>
        </row>
        <row r="5275">
          <cell r="A5275">
            <v>352194071296862</v>
          </cell>
          <cell r="B5275" t="str">
            <v>2657219164399534</v>
          </cell>
        </row>
        <row r="5276">
          <cell r="A5276">
            <v>352194071296870</v>
          </cell>
          <cell r="B5276" t="str">
            <v>4400236263202844</v>
          </cell>
        </row>
        <row r="5277">
          <cell r="A5277">
            <v>352194071296888</v>
          </cell>
          <cell r="B5277" t="str">
            <v>1365336505992434</v>
          </cell>
        </row>
        <row r="5278">
          <cell r="A5278">
            <v>352194071296896</v>
          </cell>
          <cell r="B5278" t="str">
            <v>2147855296170248</v>
          </cell>
        </row>
        <row r="5279">
          <cell r="A5279">
            <v>352194071296904</v>
          </cell>
          <cell r="B5279" t="str">
            <v>0609056612462931</v>
          </cell>
        </row>
        <row r="5280">
          <cell r="A5280">
            <v>352194071296912</v>
          </cell>
          <cell r="B5280" t="str">
            <v>6027896108721257</v>
          </cell>
        </row>
        <row r="5281">
          <cell r="A5281">
            <v>352194071296920</v>
          </cell>
          <cell r="B5281" t="str">
            <v>7056009514968333</v>
          </cell>
        </row>
        <row r="5282">
          <cell r="A5282">
            <v>352194071296938</v>
          </cell>
          <cell r="B5282" t="str">
            <v>2964093843545533</v>
          </cell>
        </row>
        <row r="5283">
          <cell r="A5283">
            <v>352194071296946</v>
          </cell>
          <cell r="B5283" t="str">
            <v>4051712672756110</v>
          </cell>
        </row>
        <row r="5284">
          <cell r="A5284">
            <v>352194071296953</v>
          </cell>
          <cell r="B5284" t="str">
            <v>7342814358695901</v>
          </cell>
        </row>
        <row r="5285">
          <cell r="A5285">
            <v>352194071296979</v>
          </cell>
          <cell r="B5285" t="str">
            <v>8692701163096162</v>
          </cell>
        </row>
        <row r="5286">
          <cell r="A5286">
            <v>352194071296987</v>
          </cell>
          <cell r="B5286" t="str">
            <v>1650144742319272</v>
          </cell>
        </row>
        <row r="5287">
          <cell r="A5287">
            <v>352194071296995</v>
          </cell>
          <cell r="B5287" t="str">
            <v>5058674793051531</v>
          </cell>
        </row>
        <row r="5288">
          <cell r="A5288">
            <v>352194071297001</v>
          </cell>
          <cell r="B5288" t="str">
            <v>6266485907992582</v>
          </cell>
        </row>
        <row r="5289">
          <cell r="A5289">
            <v>352194071297019</v>
          </cell>
          <cell r="B5289" t="str">
            <v>8223939690489741</v>
          </cell>
        </row>
        <row r="5290">
          <cell r="A5290">
            <v>352194071297027</v>
          </cell>
          <cell r="B5290" t="str">
            <v>6914860366387345</v>
          </cell>
        </row>
        <row r="5291">
          <cell r="A5291">
            <v>352194071297035</v>
          </cell>
          <cell r="B5291" t="str">
            <v>2367185800097389</v>
          </cell>
        </row>
        <row r="5292">
          <cell r="A5292">
            <v>352194071297043</v>
          </cell>
          <cell r="B5292" t="str">
            <v>3157533236279534</v>
          </cell>
        </row>
        <row r="5293">
          <cell r="A5293">
            <v>352194071297050</v>
          </cell>
          <cell r="B5293" t="str">
            <v>0443510808153337</v>
          </cell>
        </row>
        <row r="5294">
          <cell r="A5294">
            <v>352194071297068</v>
          </cell>
          <cell r="B5294" t="str">
            <v>7896791220407596</v>
          </cell>
        </row>
        <row r="5295">
          <cell r="A5295">
            <v>352194071297076</v>
          </cell>
          <cell r="B5295" t="str">
            <v>1513306702506054</v>
          </cell>
        </row>
        <row r="5296">
          <cell r="A5296">
            <v>352194071297092</v>
          </cell>
          <cell r="B5296" t="str">
            <v>0226145668901089</v>
          </cell>
        </row>
        <row r="5297">
          <cell r="A5297">
            <v>352194071297100</v>
          </cell>
          <cell r="B5297" t="str">
            <v>0948941574560104</v>
          </cell>
        </row>
        <row r="5298">
          <cell r="A5298">
            <v>352194071297134</v>
          </cell>
          <cell r="B5298" t="str">
            <v>3324430340233577</v>
          </cell>
        </row>
        <row r="5299">
          <cell r="A5299">
            <v>352194071297142</v>
          </cell>
          <cell r="B5299" t="str">
            <v>0699417651186540</v>
          </cell>
        </row>
        <row r="5300">
          <cell r="A5300">
            <v>352194071297159</v>
          </cell>
          <cell r="B5300" t="str">
            <v>5686249477935438</v>
          </cell>
        </row>
        <row r="5301">
          <cell r="A5301">
            <v>352194071297167</v>
          </cell>
          <cell r="B5301" t="str">
            <v>3292525064490041</v>
          </cell>
        </row>
        <row r="5302">
          <cell r="A5302">
            <v>352194071297308</v>
          </cell>
          <cell r="B5302" t="str">
            <v>2653809461574545</v>
          </cell>
        </row>
        <row r="5303">
          <cell r="A5303">
            <v>352194071297316</v>
          </cell>
          <cell r="B5303" t="str">
            <v>4103670029794562</v>
          </cell>
        </row>
        <row r="5304">
          <cell r="A5304">
            <v>352194071297332</v>
          </cell>
          <cell r="B5304" t="str">
            <v>7553416401130108</v>
          </cell>
        </row>
        <row r="5305">
          <cell r="A5305">
            <v>352194071297415</v>
          </cell>
          <cell r="B5305" t="str">
            <v>4064502470658656</v>
          </cell>
        </row>
        <row r="5306">
          <cell r="A5306">
            <v>352194071297423</v>
          </cell>
          <cell r="B5306" t="str">
            <v>5706985063494923</v>
          </cell>
        </row>
        <row r="5307">
          <cell r="A5307">
            <v>352194071297449</v>
          </cell>
          <cell r="B5307" t="str">
            <v>7202726958595578</v>
          </cell>
        </row>
        <row r="5308">
          <cell r="A5308">
            <v>352194071297464</v>
          </cell>
          <cell r="B5308" t="str">
            <v>1958790116062941</v>
          </cell>
        </row>
        <row r="5309">
          <cell r="A5309">
            <v>352194071297472</v>
          </cell>
          <cell r="B5309" t="str">
            <v>6959200947439519</v>
          </cell>
        </row>
        <row r="5310">
          <cell r="A5310">
            <v>352194071297639</v>
          </cell>
          <cell r="B5310" t="str">
            <v>5427214156235096</v>
          </cell>
        </row>
        <row r="5311">
          <cell r="A5311">
            <v>352194071297647</v>
          </cell>
          <cell r="B5311" t="str">
            <v>8095314592939666</v>
          </cell>
        </row>
        <row r="5312">
          <cell r="A5312">
            <v>352194071297654</v>
          </cell>
          <cell r="B5312" t="str">
            <v>2653810220558214</v>
          </cell>
        </row>
        <row r="5313">
          <cell r="A5313">
            <v>352194071297662</v>
          </cell>
          <cell r="B5313" t="str">
            <v>2697087150216518</v>
          </cell>
        </row>
        <row r="5314">
          <cell r="A5314">
            <v>352194071297670</v>
          </cell>
          <cell r="B5314" t="str">
            <v>5051599252958247</v>
          </cell>
        </row>
        <row r="5315">
          <cell r="A5315">
            <v>352194071297688</v>
          </cell>
          <cell r="B5315" t="str">
            <v>0857962637743390</v>
          </cell>
        </row>
        <row r="5316">
          <cell r="A5316">
            <v>352194071297696</v>
          </cell>
          <cell r="B5316" t="str">
            <v>7174209220376146</v>
          </cell>
        </row>
        <row r="5317">
          <cell r="A5317">
            <v>352194071297704</v>
          </cell>
          <cell r="B5317" t="str">
            <v>2678419673826322</v>
          </cell>
        </row>
        <row r="5318">
          <cell r="A5318">
            <v>352194071297753</v>
          </cell>
          <cell r="B5318" t="str">
            <v>3913604592003386</v>
          </cell>
        </row>
        <row r="5319">
          <cell r="A5319">
            <v>352194071297761</v>
          </cell>
          <cell r="B5319" t="str">
            <v>7523245213124246</v>
          </cell>
        </row>
        <row r="5320">
          <cell r="A5320">
            <v>352194071297779</v>
          </cell>
          <cell r="B5320" t="str">
            <v>5554864278405796</v>
          </cell>
        </row>
        <row r="5321">
          <cell r="A5321">
            <v>352194071297787</v>
          </cell>
          <cell r="B5321" t="str">
            <v>2172808702088480</v>
          </cell>
        </row>
        <row r="5322">
          <cell r="A5322">
            <v>352194071297795</v>
          </cell>
          <cell r="B5322" t="str">
            <v>6525865889075238</v>
          </cell>
        </row>
        <row r="5323">
          <cell r="A5323">
            <v>352194071297803</v>
          </cell>
          <cell r="B5323" t="str">
            <v>7898097294560736</v>
          </cell>
        </row>
        <row r="5324">
          <cell r="A5324">
            <v>352194071297811</v>
          </cell>
          <cell r="B5324" t="str">
            <v>1129225454050895</v>
          </cell>
        </row>
        <row r="5325">
          <cell r="A5325">
            <v>352194071297829</v>
          </cell>
          <cell r="B5325" t="str">
            <v>1112097211423202</v>
          </cell>
        </row>
        <row r="5326">
          <cell r="A5326">
            <v>352194071297852</v>
          </cell>
          <cell r="B5326" t="str">
            <v>7095203865126614</v>
          </cell>
        </row>
        <row r="5327">
          <cell r="A5327">
            <v>352194071297860</v>
          </cell>
          <cell r="B5327" t="str">
            <v>3841196796738450</v>
          </cell>
        </row>
        <row r="5328">
          <cell r="A5328">
            <v>352194071297878</v>
          </cell>
          <cell r="B5328" t="str">
            <v>5997007006534496</v>
          </cell>
        </row>
        <row r="5329">
          <cell r="A5329">
            <v>352194071297886</v>
          </cell>
          <cell r="B5329" t="str">
            <v>8737895379090559</v>
          </cell>
        </row>
        <row r="5330">
          <cell r="A5330">
            <v>352194071297894</v>
          </cell>
          <cell r="B5330" t="str">
            <v>9398765869795890</v>
          </cell>
        </row>
        <row r="5331">
          <cell r="A5331">
            <v>352194071297902</v>
          </cell>
          <cell r="B5331" t="str">
            <v>1457309894772351</v>
          </cell>
        </row>
        <row r="5332">
          <cell r="A5332">
            <v>352194071297910</v>
          </cell>
          <cell r="B5332" t="str">
            <v>0955957733261008</v>
          </cell>
        </row>
        <row r="5333">
          <cell r="A5333">
            <v>352194071297985</v>
          </cell>
          <cell r="B5333" t="str">
            <v>6368847972269399</v>
          </cell>
        </row>
        <row r="5334">
          <cell r="A5334">
            <v>352194071297993</v>
          </cell>
          <cell r="B5334" t="str">
            <v>4821794546721079</v>
          </cell>
        </row>
        <row r="5335">
          <cell r="A5335">
            <v>352194071298009</v>
          </cell>
          <cell r="B5335" t="str">
            <v>4737962327437475</v>
          </cell>
        </row>
        <row r="5336">
          <cell r="A5336">
            <v>352194071298017</v>
          </cell>
          <cell r="B5336" t="str">
            <v>3879744315800745</v>
          </cell>
        </row>
        <row r="5337">
          <cell r="A5337">
            <v>352194071298025</v>
          </cell>
          <cell r="B5337" t="str">
            <v>0061726140963136</v>
          </cell>
        </row>
        <row r="5338">
          <cell r="A5338">
            <v>352194071298033</v>
          </cell>
          <cell r="B5338" t="str">
            <v>9370426428409700</v>
          </cell>
        </row>
        <row r="5339">
          <cell r="A5339">
            <v>352194071298041</v>
          </cell>
          <cell r="B5339" t="str">
            <v>8284120702623547</v>
          </cell>
        </row>
        <row r="5340">
          <cell r="A5340">
            <v>352194071298058</v>
          </cell>
          <cell r="B5340" t="str">
            <v>2998043209661198</v>
          </cell>
        </row>
        <row r="5341">
          <cell r="A5341">
            <v>352194071298116</v>
          </cell>
          <cell r="B5341" t="str">
            <v>9372667541632997</v>
          </cell>
        </row>
        <row r="5342">
          <cell r="A5342">
            <v>352194071298124</v>
          </cell>
          <cell r="B5342" t="str">
            <v>8112201725672481</v>
          </cell>
        </row>
        <row r="5343">
          <cell r="A5343">
            <v>352194071298132</v>
          </cell>
          <cell r="B5343" t="str">
            <v>4720819849231349</v>
          </cell>
        </row>
        <row r="5344">
          <cell r="A5344">
            <v>352194071298140</v>
          </cell>
          <cell r="B5344" t="str">
            <v>3336244842242005</v>
          </cell>
        </row>
        <row r="5345">
          <cell r="A5345">
            <v>352194071298157</v>
          </cell>
          <cell r="B5345" t="str">
            <v>2160415408069391</v>
          </cell>
        </row>
        <row r="5346">
          <cell r="A5346">
            <v>352194071298165</v>
          </cell>
          <cell r="B5346" t="str">
            <v>5844773236854368</v>
          </cell>
        </row>
        <row r="5347">
          <cell r="A5347">
            <v>352194071298173</v>
          </cell>
          <cell r="B5347" t="str">
            <v>2989232211550244</v>
          </cell>
        </row>
        <row r="5348">
          <cell r="A5348">
            <v>352194071298181</v>
          </cell>
          <cell r="B5348" t="str">
            <v>6631274654189450</v>
          </cell>
        </row>
        <row r="5349">
          <cell r="A5349">
            <v>352194071298280</v>
          </cell>
          <cell r="B5349" t="str">
            <v>8525501999592244</v>
          </cell>
        </row>
        <row r="5350">
          <cell r="A5350">
            <v>352194071298298</v>
          </cell>
          <cell r="B5350" t="str">
            <v>2677374032226960</v>
          </cell>
        </row>
        <row r="5351">
          <cell r="A5351">
            <v>352194071298306</v>
          </cell>
          <cell r="B5351" t="str">
            <v>2461661642627902</v>
          </cell>
        </row>
        <row r="5352">
          <cell r="A5352">
            <v>352194071298314</v>
          </cell>
          <cell r="B5352" t="str">
            <v>5182071710903421</v>
          </cell>
        </row>
        <row r="5353">
          <cell r="A5353">
            <v>352194071298322</v>
          </cell>
          <cell r="B5353" t="str">
            <v>7408400401338566</v>
          </cell>
        </row>
        <row r="5354">
          <cell r="A5354">
            <v>352194071298330</v>
          </cell>
          <cell r="B5354" t="str">
            <v>2636742312605645</v>
          </cell>
        </row>
        <row r="5355">
          <cell r="A5355">
            <v>352194071298355</v>
          </cell>
          <cell r="B5355" t="str">
            <v>4667301462754000</v>
          </cell>
        </row>
        <row r="5356">
          <cell r="A5356">
            <v>352194071298363</v>
          </cell>
          <cell r="B5356" t="str">
            <v>4473828352499427</v>
          </cell>
        </row>
        <row r="5357">
          <cell r="A5357">
            <v>352194071298439</v>
          </cell>
          <cell r="B5357" t="str">
            <v>3067020733454743</v>
          </cell>
        </row>
        <row r="5358">
          <cell r="A5358">
            <v>352194071298447</v>
          </cell>
          <cell r="B5358" t="str">
            <v>3481997317982088</v>
          </cell>
        </row>
        <row r="5359">
          <cell r="A5359">
            <v>352194071298454</v>
          </cell>
          <cell r="B5359" t="str">
            <v>0432285521535895</v>
          </cell>
        </row>
        <row r="5360">
          <cell r="A5360">
            <v>352194071298462</v>
          </cell>
          <cell r="B5360" t="str">
            <v>8353246305817999</v>
          </cell>
        </row>
        <row r="5361">
          <cell r="A5361">
            <v>352194071298470</v>
          </cell>
          <cell r="B5361" t="str">
            <v>1990606137020614</v>
          </cell>
        </row>
        <row r="5362">
          <cell r="A5362">
            <v>352194071298488</v>
          </cell>
          <cell r="B5362" t="str">
            <v>4785921084841914</v>
          </cell>
        </row>
        <row r="5363">
          <cell r="A5363">
            <v>352194071298496</v>
          </cell>
          <cell r="B5363" t="str">
            <v>7127766946865291</v>
          </cell>
        </row>
        <row r="5364">
          <cell r="A5364">
            <v>352194071298546</v>
          </cell>
          <cell r="B5364" t="str">
            <v>7137141658999328</v>
          </cell>
        </row>
        <row r="5365">
          <cell r="A5365">
            <v>352194071298553</v>
          </cell>
          <cell r="B5365" t="str">
            <v>3433582142257820</v>
          </cell>
        </row>
        <row r="5366">
          <cell r="A5366">
            <v>352194071298579</v>
          </cell>
          <cell r="B5366" t="str">
            <v>3906166019629651</v>
          </cell>
        </row>
        <row r="5367">
          <cell r="A5367">
            <v>352194071298587</v>
          </cell>
          <cell r="B5367" t="str">
            <v>5602352994600713</v>
          </cell>
        </row>
        <row r="5368">
          <cell r="A5368">
            <v>352194071298595</v>
          </cell>
          <cell r="B5368" t="str">
            <v>8576487225047714</v>
          </cell>
        </row>
        <row r="5369">
          <cell r="A5369">
            <v>352194071298611</v>
          </cell>
          <cell r="B5369" t="str">
            <v>4924156490701966</v>
          </cell>
        </row>
        <row r="5370">
          <cell r="A5370">
            <v>352194071298629</v>
          </cell>
          <cell r="B5370" t="str">
            <v>0551819832105691</v>
          </cell>
        </row>
        <row r="5371">
          <cell r="A5371">
            <v>352194071298637</v>
          </cell>
          <cell r="B5371" t="str">
            <v>9467851740026411</v>
          </cell>
        </row>
        <row r="5372">
          <cell r="A5372">
            <v>352194071298645</v>
          </cell>
          <cell r="B5372" t="str">
            <v>8312931253970236</v>
          </cell>
        </row>
        <row r="5373">
          <cell r="A5373">
            <v>352194071298652</v>
          </cell>
          <cell r="B5373" t="str">
            <v>6330178788386480</v>
          </cell>
        </row>
        <row r="5374">
          <cell r="A5374">
            <v>352194071298660</v>
          </cell>
          <cell r="B5374" t="str">
            <v>6657197656857824</v>
          </cell>
        </row>
        <row r="5375">
          <cell r="A5375">
            <v>352194071298678</v>
          </cell>
          <cell r="B5375" t="str">
            <v>1095613907375162</v>
          </cell>
        </row>
        <row r="5376">
          <cell r="A5376">
            <v>352194071298686</v>
          </cell>
          <cell r="B5376" t="str">
            <v>2841506618227770</v>
          </cell>
        </row>
        <row r="5377">
          <cell r="A5377">
            <v>352194071298694</v>
          </cell>
          <cell r="B5377" t="str">
            <v>5961935800035559</v>
          </cell>
        </row>
        <row r="5378">
          <cell r="A5378">
            <v>352194071298702</v>
          </cell>
          <cell r="B5378" t="str">
            <v>7110420419190736</v>
          </cell>
        </row>
        <row r="5379">
          <cell r="A5379">
            <v>352194071298710</v>
          </cell>
          <cell r="B5379" t="str">
            <v>0564508839270989</v>
          </cell>
        </row>
        <row r="5380">
          <cell r="A5380">
            <v>352194071298728</v>
          </cell>
          <cell r="B5380" t="str">
            <v>7662349110986015</v>
          </cell>
        </row>
        <row r="5381">
          <cell r="A5381">
            <v>352194071298736</v>
          </cell>
          <cell r="B5381" t="str">
            <v>4512663440477672</v>
          </cell>
        </row>
        <row r="5382">
          <cell r="A5382">
            <v>352194071298777</v>
          </cell>
          <cell r="B5382" t="str">
            <v>6830841771245707</v>
          </cell>
        </row>
        <row r="5383">
          <cell r="A5383">
            <v>352194071298819</v>
          </cell>
          <cell r="B5383" t="str">
            <v>0965176649105400</v>
          </cell>
        </row>
        <row r="5384">
          <cell r="A5384">
            <v>352194071298827</v>
          </cell>
          <cell r="B5384" t="str">
            <v>1692130631308232</v>
          </cell>
        </row>
        <row r="5385">
          <cell r="A5385">
            <v>352194071298850</v>
          </cell>
          <cell r="B5385" t="str">
            <v>5157082718713990</v>
          </cell>
        </row>
        <row r="5386">
          <cell r="A5386">
            <v>352194071298868</v>
          </cell>
          <cell r="B5386" t="str">
            <v>6705774066375726</v>
          </cell>
        </row>
        <row r="5387">
          <cell r="A5387">
            <v>352194071298876</v>
          </cell>
          <cell r="B5387" t="str">
            <v>9349269411348766</v>
          </cell>
        </row>
        <row r="5388">
          <cell r="A5388">
            <v>352194071298884</v>
          </cell>
          <cell r="B5388" t="str">
            <v>9449954426896145</v>
          </cell>
        </row>
        <row r="5389">
          <cell r="A5389">
            <v>352194071298892</v>
          </cell>
          <cell r="B5389" t="str">
            <v>2496804432257768</v>
          </cell>
        </row>
        <row r="5390">
          <cell r="A5390">
            <v>352194071298900</v>
          </cell>
          <cell r="B5390" t="str">
            <v>4732905034208331</v>
          </cell>
        </row>
        <row r="5391">
          <cell r="A5391">
            <v>352194071298918</v>
          </cell>
          <cell r="B5391" t="str">
            <v>1823754186636497</v>
          </cell>
        </row>
        <row r="5392">
          <cell r="A5392">
            <v>352194071298959</v>
          </cell>
          <cell r="B5392" t="str">
            <v>7770728769863303</v>
          </cell>
        </row>
        <row r="5393">
          <cell r="A5393">
            <v>352194071298967</v>
          </cell>
          <cell r="B5393" t="str">
            <v>6664989919168893</v>
          </cell>
        </row>
        <row r="5394">
          <cell r="A5394">
            <v>352194071298975</v>
          </cell>
          <cell r="B5394" t="str">
            <v>5430831329262338</v>
          </cell>
        </row>
        <row r="5395">
          <cell r="A5395">
            <v>352194071298983</v>
          </cell>
          <cell r="B5395" t="str">
            <v>3652890221624529</v>
          </cell>
        </row>
        <row r="5396">
          <cell r="A5396">
            <v>352194071298991</v>
          </cell>
          <cell r="B5396" t="str">
            <v>8450991344301245</v>
          </cell>
        </row>
        <row r="5397">
          <cell r="A5397">
            <v>352194071299049</v>
          </cell>
          <cell r="B5397" t="str">
            <v>0948464136059209</v>
          </cell>
        </row>
        <row r="5398">
          <cell r="A5398">
            <v>352194071300037</v>
          </cell>
          <cell r="B5398" t="str">
            <v>5874336399359563</v>
          </cell>
        </row>
        <row r="5399">
          <cell r="A5399">
            <v>352194071300045</v>
          </cell>
          <cell r="B5399" t="str">
            <v>2708755395710536</v>
          </cell>
        </row>
        <row r="5400">
          <cell r="A5400">
            <v>352194071300052</v>
          </cell>
          <cell r="B5400" t="str">
            <v>4782745321055721</v>
          </cell>
        </row>
        <row r="5401">
          <cell r="A5401">
            <v>352194071300136</v>
          </cell>
          <cell r="B5401" t="str">
            <v>2055654867495269</v>
          </cell>
        </row>
        <row r="5402">
          <cell r="A5402">
            <v>352194071243716</v>
          </cell>
          <cell r="B5402" t="str">
            <v>5518301753725627</v>
          </cell>
        </row>
        <row r="5403">
          <cell r="A5403">
            <v>352194071280403</v>
          </cell>
          <cell r="B5403" t="str">
            <v>9456261613355891</v>
          </cell>
        </row>
        <row r="5404">
          <cell r="A5404">
            <v>352194071280411</v>
          </cell>
          <cell r="B5404" t="str">
            <v>3026811009550043</v>
          </cell>
        </row>
        <row r="5405">
          <cell r="A5405">
            <v>352194071280429</v>
          </cell>
          <cell r="B5405" t="str">
            <v>8729454409356737</v>
          </cell>
        </row>
        <row r="5406">
          <cell r="A5406">
            <v>352194071280437</v>
          </cell>
          <cell r="B5406" t="str">
            <v>1919828960541231</v>
          </cell>
        </row>
        <row r="5407">
          <cell r="A5407">
            <v>352194071280494</v>
          </cell>
          <cell r="B5407" t="str">
            <v>0188240712186079</v>
          </cell>
        </row>
        <row r="5408">
          <cell r="A5408">
            <v>352194071280502</v>
          </cell>
          <cell r="B5408" t="str">
            <v>3151863257474677</v>
          </cell>
        </row>
        <row r="5409">
          <cell r="A5409">
            <v>352194071280551</v>
          </cell>
          <cell r="B5409" t="str">
            <v>8927834892052151</v>
          </cell>
        </row>
        <row r="5410">
          <cell r="A5410">
            <v>352194071280569</v>
          </cell>
          <cell r="B5410" t="str">
            <v>1988066472556615</v>
          </cell>
        </row>
        <row r="5411">
          <cell r="A5411">
            <v>352194071280577</v>
          </cell>
          <cell r="B5411" t="str">
            <v>0612849833411847</v>
          </cell>
        </row>
        <row r="5412">
          <cell r="A5412">
            <v>352194071280668</v>
          </cell>
          <cell r="B5412" t="str">
            <v>8961907429710664</v>
          </cell>
        </row>
        <row r="5413">
          <cell r="A5413">
            <v>352194071280676</v>
          </cell>
          <cell r="B5413" t="str">
            <v>0350044327171729</v>
          </cell>
        </row>
        <row r="5414">
          <cell r="A5414">
            <v>352194071280684</v>
          </cell>
          <cell r="B5414" t="str">
            <v>0795383395143477</v>
          </cell>
        </row>
        <row r="5415">
          <cell r="A5415">
            <v>352194071280692</v>
          </cell>
          <cell r="B5415" t="str">
            <v>8574256184673706</v>
          </cell>
        </row>
        <row r="5416">
          <cell r="A5416">
            <v>352194071280700</v>
          </cell>
          <cell r="B5416" t="str">
            <v>6615925264110812</v>
          </cell>
        </row>
        <row r="5417">
          <cell r="A5417">
            <v>352194071280718</v>
          </cell>
          <cell r="B5417" t="str">
            <v>7468797894801354</v>
          </cell>
        </row>
        <row r="5418">
          <cell r="A5418">
            <v>352194071280809</v>
          </cell>
          <cell r="B5418" t="str">
            <v>0076120130817439</v>
          </cell>
        </row>
        <row r="5419">
          <cell r="A5419">
            <v>352194071280817</v>
          </cell>
          <cell r="B5419" t="str">
            <v>4087432404065391</v>
          </cell>
        </row>
        <row r="5420">
          <cell r="A5420">
            <v>352194071280825</v>
          </cell>
          <cell r="B5420" t="str">
            <v>1037550379797780</v>
          </cell>
        </row>
        <row r="5421">
          <cell r="A5421">
            <v>352194071280833</v>
          </cell>
          <cell r="B5421" t="str">
            <v>3121122263932151</v>
          </cell>
        </row>
        <row r="5422">
          <cell r="A5422">
            <v>352194071280841</v>
          </cell>
          <cell r="B5422" t="str">
            <v>8136223271808746</v>
          </cell>
        </row>
        <row r="5423">
          <cell r="A5423">
            <v>352194071280858</v>
          </cell>
          <cell r="B5423" t="str">
            <v>3054583732111175</v>
          </cell>
        </row>
        <row r="5424">
          <cell r="A5424">
            <v>352194071280866</v>
          </cell>
          <cell r="B5424" t="str">
            <v>8765705251109092</v>
          </cell>
        </row>
        <row r="5425">
          <cell r="A5425">
            <v>352194071280932</v>
          </cell>
          <cell r="B5425" t="str">
            <v>2089039077969673</v>
          </cell>
        </row>
        <row r="5426">
          <cell r="A5426">
            <v>352194071280940</v>
          </cell>
          <cell r="B5426" t="str">
            <v>9779137122649462</v>
          </cell>
        </row>
        <row r="5427">
          <cell r="A5427">
            <v>352194071280957</v>
          </cell>
          <cell r="B5427" t="str">
            <v>7520611083844696</v>
          </cell>
        </row>
        <row r="5428">
          <cell r="A5428">
            <v>352194071280965</v>
          </cell>
          <cell r="B5428" t="str">
            <v>0540414611348560</v>
          </cell>
        </row>
        <row r="5429">
          <cell r="A5429">
            <v>352194071280973</v>
          </cell>
          <cell r="B5429" t="str">
            <v>9640069716629078</v>
          </cell>
        </row>
        <row r="5430">
          <cell r="A5430">
            <v>352194071280981</v>
          </cell>
          <cell r="B5430" t="str">
            <v>5747917759797615</v>
          </cell>
        </row>
        <row r="5431">
          <cell r="A5431">
            <v>352194071281013</v>
          </cell>
          <cell r="B5431" t="str">
            <v>6394244548156237</v>
          </cell>
        </row>
        <row r="5432">
          <cell r="A5432">
            <v>352194071281021</v>
          </cell>
          <cell r="B5432" t="str">
            <v>0530216341637703</v>
          </cell>
        </row>
        <row r="5433">
          <cell r="A5433">
            <v>352194071281039</v>
          </cell>
          <cell r="B5433" t="str">
            <v>7025801721233295</v>
          </cell>
        </row>
        <row r="5434">
          <cell r="A5434">
            <v>352194071281047</v>
          </cell>
          <cell r="B5434" t="str">
            <v>0297321291351872</v>
          </cell>
        </row>
        <row r="5435">
          <cell r="A5435">
            <v>352194071281054</v>
          </cell>
          <cell r="B5435" t="str">
            <v>4828952458870029</v>
          </cell>
        </row>
        <row r="5436">
          <cell r="A5436">
            <v>352194071281062</v>
          </cell>
          <cell r="B5436" t="str">
            <v>7880048435790346</v>
          </cell>
        </row>
        <row r="5437">
          <cell r="A5437">
            <v>352194071281070</v>
          </cell>
          <cell r="B5437" t="str">
            <v>5110282027769518</v>
          </cell>
        </row>
        <row r="5438">
          <cell r="A5438">
            <v>352194071281153</v>
          </cell>
          <cell r="B5438" t="str">
            <v>2633132078903348</v>
          </cell>
        </row>
        <row r="5439">
          <cell r="A5439">
            <v>352194071281161</v>
          </cell>
          <cell r="B5439" t="str">
            <v>4728145154612788</v>
          </cell>
        </row>
        <row r="5440">
          <cell r="A5440">
            <v>352194071281179</v>
          </cell>
          <cell r="B5440" t="str">
            <v>2210620712625107</v>
          </cell>
        </row>
        <row r="5441">
          <cell r="A5441">
            <v>352194071281187</v>
          </cell>
          <cell r="B5441" t="str">
            <v>1668456584051616</v>
          </cell>
        </row>
        <row r="5442">
          <cell r="A5442">
            <v>352194071281195</v>
          </cell>
          <cell r="B5442" t="str">
            <v>4384565112102027</v>
          </cell>
        </row>
        <row r="5443">
          <cell r="A5443">
            <v>352194071281203</v>
          </cell>
          <cell r="B5443" t="str">
            <v>5054830363721522</v>
          </cell>
        </row>
        <row r="5444">
          <cell r="A5444">
            <v>352194071281211</v>
          </cell>
          <cell r="B5444" t="str">
            <v>9579325439059853</v>
          </cell>
        </row>
        <row r="5445">
          <cell r="A5445">
            <v>352194071281229</v>
          </cell>
          <cell r="B5445" t="str">
            <v>7804122047864629</v>
          </cell>
        </row>
        <row r="5446">
          <cell r="A5446">
            <v>352194071281237</v>
          </cell>
          <cell r="B5446" t="str">
            <v>5131096846811354</v>
          </cell>
        </row>
        <row r="5447">
          <cell r="A5447">
            <v>352194071281245</v>
          </cell>
          <cell r="B5447" t="str">
            <v>3527463873300592</v>
          </cell>
        </row>
        <row r="5448">
          <cell r="A5448">
            <v>352194071281252</v>
          </cell>
          <cell r="B5448" t="str">
            <v>6316780240484796</v>
          </cell>
        </row>
        <row r="5449">
          <cell r="A5449">
            <v>352194071281260</v>
          </cell>
          <cell r="B5449" t="str">
            <v>1237597827116030</v>
          </cell>
        </row>
        <row r="5450">
          <cell r="A5450">
            <v>352194071281278</v>
          </cell>
          <cell r="B5450" t="str">
            <v>5324285197255144</v>
          </cell>
        </row>
        <row r="5451">
          <cell r="A5451">
            <v>352194071281286</v>
          </cell>
          <cell r="B5451" t="str">
            <v>3902741100402297</v>
          </cell>
        </row>
        <row r="5452">
          <cell r="A5452">
            <v>352194071281336</v>
          </cell>
          <cell r="B5452" t="str">
            <v>3302995193115213</v>
          </cell>
        </row>
        <row r="5453">
          <cell r="A5453">
            <v>352194071281344</v>
          </cell>
          <cell r="B5453" t="str">
            <v>1956276730639763</v>
          </cell>
        </row>
        <row r="5454">
          <cell r="A5454">
            <v>352194071281591</v>
          </cell>
          <cell r="B5454" t="str">
            <v>3194630021572452</v>
          </cell>
        </row>
        <row r="5455">
          <cell r="A5455">
            <v>352194071281609</v>
          </cell>
          <cell r="B5455" t="str">
            <v>2137960677597479</v>
          </cell>
        </row>
        <row r="5456">
          <cell r="A5456">
            <v>352194071281617</v>
          </cell>
          <cell r="B5456" t="str">
            <v>9573501578799649</v>
          </cell>
        </row>
        <row r="5457">
          <cell r="A5457">
            <v>352194071281625</v>
          </cell>
          <cell r="B5457" t="str">
            <v>3406022556685884</v>
          </cell>
        </row>
        <row r="5458">
          <cell r="A5458">
            <v>352194071281633</v>
          </cell>
          <cell r="B5458" t="str">
            <v>6253298015280366</v>
          </cell>
        </row>
        <row r="5459">
          <cell r="A5459">
            <v>352194071281641</v>
          </cell>
          <cell r="B5459" t="str">
            <v>9826379944542791</v>
          </cell>
        </row>
        <row r="5460">
          <cell r="A5460">
            <v>352194071281658</v>
          </cell>
          <cell r="B5460" t="str">
            <v>9429935562083920</v>
          </cell>
        </row>
        <row r="5461">
          <cell r="A5461">
            <v>352194071281690</v>
          </cell>
          <cell r="B5461" t="str">
            <v>5333116910407439</v>
          </cell>
        </row>
        <row r="5462">
          <cell r="A5462">
            <v>352194071281708</v>
          </cell>
          <cell r="B5462" t="str">
            <v>5792326149460655</v>
          </cell>
        </row>
        <row r="5463">
          <cell r="A5463">
            <v>352194071281716</v>
          </cell>
          <cell r="B5463" t="str">
            <v>2421049873355246</v>
          </cell>
        </row>
        <row r="5464">
          <cell r="A5464">
            <v>352194071281724</v>
          </cell>
          <cell r="B5464" t="str">
            <v>5700646301992213</v>
          </cell>
        </row>
        <row r="5465">
          <cell r="A5465">
            <v>352194071281732</v>
          </cell>
          <cell r="B5465" t="str">
            <v>1037424351834845</v>
          </cell>
        </row>
        <row r="5466">
          <cell r="A5466">
            <v>352194071281740</v>
          </cell>
          <cell r="B5466" t="str">
            <v>3362192288367606</v>
          </cell>
        </row>
        <row r="5467">
          <cell r="A5467">
            <v>352194071281757</v>
          </cell>
          <cell r="B5467" t="str">
            <v>0351959837202745</v>
          </cell>
        </row>
        <row r="5468">
          <cell r="A5468">
            <v>352194071281765</v>
          </cell>
          <cell r="B5468" t="str">
            <v>1807969794547508</v>
          </cell>
        </row>
        <row r="5469">
          <cell r="A5469">
            <v>352194071281773</v>
          </cell>
          <cell r="B5469" t="str">
            <v>5503605513924504</v>
          </cell>
        </row>
        <row r="5470">
          <cell r="A5470">
            <v>352194071281781</v>
          </cell>
          <cell r="B5470" t="str">
            <v>4047873322335525</v>
          </cell>
        </row>
        <row r="5471">
          <cell r="A5471">
            <v>352194071281799</v>
          </cell>
          <cell r="B5471" t="str">
            <v>9244647035604440</v>
          </cell>
        </row>
        <row r="5472">
          <cell r="A5472">
            <v>352194071281880</v>
          </cell>
          <cell r="B5472" t="str">
            <v>8618261663567106</v>
          </cell>
        </row>
        <row r="5473">
          <cell r="A5473">
            <v>352194071281898</v>
          </cell>
          <cell r="B5473" t="str">
            <v>5193655774991531</v>
          </cell>
        </row>
        <row r="5474">
          <cell r="A5474">
            <v>352194071281906</v>
          </cell>
          <cell r="B5474" t="str">
            <v>6558783214509868</v>
          </cell>
        </row>
        <row r="5475">
          <cell r="A5475">
            <v>352194071281914</v>
          </cell>
          <cell r="B5475" t="str">
            <v>5506293553325121</v>
          </cell>
        </row>
        <row r="5476">
          <cell r="A5476">
            <v>352194071281922</v>
          </cell>
          <cell r="B5476" t="str">
            <v>9995610111076401</v>
          </cell>
        </row>
        <row r="5477">
          <cell r="A5477">
            <v>352194071282011</v>
          </cell>
          <cell r="B5477" t="str">
            <v>8145193008521446</v>
          </cell>
        </row>
        <row r="5478">
          <cell r="A5478">
            <v>352194071282029</v>
          </cell>
          <cell r="B5478" t="str">
            <v>9721437506290508</v>
          </cell>
        </row>
        <row r="5479">
          <cell r="A5479">
            <v>352194071282037</v>
          </cell>
          <cell r="B5479" t="str">
            <v>6853594402090899</v>
          </cell>
        </row>
        <row r="5480">
          <cell r="A5480">
            <v>352194071282110</v>
          </cell>
          <cell r="B5480" t="str">
            <v>0185027314885670</v>
          </cell>
        </row>
        <row r="5481">
          <cell r="A5481">
            <v>352194071282128</v>
          </cell>
          <cell r="B5481" t="str">
            <v>9311238839409418</v>
          </cell>
        </row>
        <row r="5482">
          <cell r="A5482">
            <v>352194071282136</v>
          </cell>
          <cell r="B5482" t="str">
            <v>1212178732879134</v>
          </cell>
        </row>
        <row r="5483">
          <cell r="A5483">
            <v>352194071282144</v>
          </cell>
          <cell r="B5483" t="str">
            <v>4575935283687249</v>
          </cell>
        </row>
        <row r="5484">
          <cell r="A5484">
            <v>352194071282185</v>
          </cell>
          <cell r="B5484" t="str">
            <v>8048314906753145</v>
          </cell>
        </row>
        <row r="5485">
          <cell r="A5485">
            <v>352194071282193</v>
          </cell>
          <cell r="B5485" t="str">
            <v>2940129933192086</v>
          </cell>
        </row>
        <row r="5486">
          <cell r="A5486">
            <v>352194071282201</v>
          </cell>
          <cell r="B5486" t="str">
            <v>7710063327983500</v>
          </cell>
        </row>
        <row r="5487">
          <cell r="A5487">
            <v>352194071282219</v>
          </cell>
          <cell r="B5487" t="str">
            <v>0280360194328482</v>
          </cell>
        </row>
        <row r="5488">
          <cell r="A5488">
            <v>352194071282227</v>
          </cell>
          <cell r="B5488" t="str">
            <v>1152945619706747</v>
          </cell>
        </row>
        <row r="5489">
          <cell r="A5489">
            <v>352194071282235</v>
          </cell>
          <cell r="B5489" t="str">
            <v>4500482976180177</v>
          </cell>
        </row>
        <row r="5490">
          <cell r="A5490">
            <v>352194071282243</v>
          </cell>
          <cell r="B5490" t="str">
            <v>0164920709455380</v>
          </cell>
        </row>
        <row r="5491">
          <cell r="A5491">
            <v>352194071282276</v>
          </cell>
          <cell r="B5491" t="str">
            <v>3001939498456118</v>
          </cell>
        </row>
        <row r="5492">
          <cell r="A5492">
            <v>352194071282300</v>
          </cell>
          <cell r="B5492" t="str">
            <v>7781410723465772</v>
          </cell>
        </row>
        <row r="5493">
          <cell r="A5493">
            <v>352194071282334</v>
          </cell>
          <cell r="B5493" t="str">
            <v>9529083585407097</v>
          </cell>
        </row>
        <row r="5494">
          <cell r="A5494">
            <v>352194071282342</v>
          </cell>
          <cell r="B5494" t="str">
            <v>0910544308178320</v>
          </cell>
        </row>
        <row r="5495">
          <cell r="A5495">
            <v>352194071282359</v>
          </cell>
          <cell r="B5495" t="str">
            <v>2588915949688891</v>
          </cell>
        </row>
        <row r="5496">
          <cell r="A5496">
            <v>352194071282367</v>
          </cell>
          <cell r="B5496" t="str">
            <v>4406578042344491</v>
          </cell>
        </row>
        <row r="5497">
          <cell r="A5497">
            <v>352194071282375</v>
          </cell>
          <cell r="B5497" t="str">
            <v>4219694451995997</v>
          </cell>
        </row>
        <row r="5498">
          <cell r="A5498">
            <v>352194071282383</v>
          </cell>
          <cell r="B5498" t="str">
            <v>4493206150068398</v>
          </cell>
        </row>
        <row r="5499">
          <cell r="A5499">
            <v>352194071282391</v>
          </cell>
          <cell r="B5499" t="str">
            <v>0379901296683274</v>
          </cell>
        </row>
        <row r="5500">
          <cell r="A5500">
            <v>352194071282466</v>
          </cell>
          <cell r="B5500" t="str">
            <v>3717478397224374</v>
          </cell>
        </row>
        <row r="5501">
          <cell r="A5501">
            <v>352194071282474</v>
          </cell>
          <cell r="B5501" t="str">
            <v>8699080166399024</v>
          </cell>
        </row>
        <row r="5502">
          <cell r="A5502">
            <v>352194071282482</v>
          </cell>
          <cell r="B5502" t="str">
            <v>0418223610253079</v>
          </cell>
        </row>
        <row r="5503">
          <cell r="A5503">
            <v>352194071282490</v>
          </cell>
          <cell r="B5503" t="str">
            <v>1129346941866556</v>
          </cell>
        </row>
        <row r="5504">
          <cell r="A5504">
            <v>352194071282524</v>
          </cell>
          <cell r="B5504" t="str">
            <v>9726262926150075</v>
          </cell>
        </row>
        <row r="5505">
          <cell r="A5505">
            <v>352194071282532</v>
          </cell>
          <cell r="B5505" t="str">
            <v>7213222625982168</v>
          </cell>
        </row>
        <row r="5506">
          <cell r="A5506">
            <v>352194071282540</v>
          </cell>
          <cell r="B5506" t="str">
            <v>0879959212590422</v>
          </cell>
        </row>
        <row r="5507">
          <cell r="A5507">
            <v>352194071282557</v>
          </cell>
          <cell r="B5507" t="str">
            <v>2541370527731489</v>
          </cell>
        </row>
        <row r="5508">
          <cell r="A5508">
            <v>352194071282565</v>
          </cell>
          <cell r="B5508" t="str">
            <v>7819414039142321</v>
          </cell>
        </row>
        <row r="5509">
          <cell r="A5509">
            <v>352194071282573</v>
          </cell>
          <cell r="B5509" t="str">
            <v>3392510633563439</v>
          </cell>
        </row>
        <row r="5510">
          <cell r="A5510">
            <v>352194071282581</v>
          </cell>
          <cell r="B5510" t="str">
            <v>0492949710572090</v>
          </cell>
        </row>
        <row r="5511">
          <cell r="A5511">
            <v>352194071282599</v>
          </cell>
          <cell r="B5511" t="str">
            <v>7313561672302771</v>
          </cell>
        </row>
        <row r="5512">
          <cell r="A5512">
            <v>352194071282607</v>
          </cell>
          <cell r="B5512" t="str">
            <v>4483248445590536</v>
          </cell>
        </row>
        <row r="5513">
          <cell r="A5513">
            <v>352194071282615</v>
          </cell>
          <cell r="B5513" t="str">
            <v>4021763275696379</v>
          </cell>
        </row>
        <row r="5514">
          <cell r="A5514">
            <v>352194071282649</v>
          </cell>
          <cell r="B5514" t="str">
            <v>1865366800524853</v>
          </cell>
        </row>
        <row r="5515">
          <cell r="A5515">
            <v>352194071282656</v>
          </cell>
          <cell r="B5515" t="str">
            <v>7965771238791928</v>
          </cell>
        </row>
        <row r="5516">
          <cell r="A5516">
            <v>352194071282680</v>
          </cell>
          <cell r="B5516" t="str">
            <v>3842184626824169</v>
          </cell>
        </row>
        <row r="5517">
          <cell r="A5517">
            <v>352194071282714</v>
          </cell>
          <cell r="B5517" t="str">
            <v>4529988035530153</v>
          </cell>
        </row>
        <row r="5518">
          <cell r="A5518">
            <v>352194071282748</v>
          </cell>
          <cell r="B5518" t="str">
            <v>0146684039470720</v>
          </cell>
        </row>
        <row r="5519">
          <cell r="A5519">
            <v>352194071282755</v>
          </cell>
          <cell r="B5519" t="str">
            <v>0009508012897075</v>
          </cell>
        </row>
        <row r="5520">
          <cell r="A5520">
            <v>352194071282763</v>
          </cell>
          <cell r="B5520" t="str">
            <v>0511521904012991</v>
          </cell>
        </row>
        <row r="5521">
          <cell r="A5521">
            <v>352194071282888</v>
          </cell>
          <cell r="B5521" t="str">
            <v>4930826528991207</v>
          </cell>
        </row>
        <row r="5522">
          <cell r="A5522">
            <v>352194071282896</v>
          </cell>
          <cell r="B5522" t="str">
            <v>9369075014990091</v>
          </cell>
        </row>
        <row r="5523">
          <cell r="A5523">
            <v>352194071282904</v>
          </cell>
          <cell r="B5523" t="str">
            <v>3799510948807003</v>
          </cell>
        </row>
        <row r="5524">
          <cell r="A5524">
            <v>352194071282912</v>
          </cell>
          <cell r="B5524" t="str">
            <v>4215071065709923</v>
          </cell>
        </row>
        <row r="5525">
          <cell r="A5525">
            <v>352194071282920</v>
          </cell>
          <cell r="B5525" t="str">
            <v>5052105214048738</v>
          </cell>
        </row>
        <row r="5526">
          <cell r="A5526">
            <v>352194071282938</v>
          </cell>
          <cell r="B5526" t="str">
            <v>1926124762034232</v>
          </cell>
        </row>
        <row r="5527">
          <cell r="A5527">
            <v>352194071282946</v>
          </cell>
          <cell r="B5527" t="str">
            <v>3475351036705761</v>
          </cell>
        </row>
        <row r="5528">
          <cell r="A5528">
            <v>352194071282953</v>
          </cell>
          <cell r="B5528" t="str">
            <v>9792523712330635</v>
          </cell>
        </row>
        <row r="5529">
          <cell r="A5529">
            <v>352194071283027</v>
          </cell>
          <cell r="B5529" t="str">
            <v>1886370815015585</v>
          </cell>
        </row>
        <row r="5530">
          <cell r="A5530">
            <v>352194071283035</v>
          </cell>
          <cell r="B5530" t="str">
            <v>9989787862791571</v>
          </cell>
        </row>
        <row r="5531">
          <cell r="A5531">
            <v>352194071283043</v>
          </cell>
          <cell r="B5531" t="str">
            <v>2284929010316090</v>
          </cell>
        </row>
        <row r="5532">
          <cell r="A5532">
            <v>352194071283050</v>
          </cell>
          <cell r="B5532" t="str">
            <v>8600609386185087</v>
          </cell>
        </row>
        <row r="5533">
          <cell r="A5533">
            <v>352194071283068</v>
          </cell>
          <cell r="B5533" t="str">
            <v>1498916805265500</v>
          </cell>
        </row>
        <row r="5534">
          <cell r="A5534">
            <v>352194071283092</v>
          </cell>
          <cell r="B5534" t="str">
            <v>2742316354766401</v>
          </cell>
        </row>
        <row r="5535">
          <cell r="A5535">
            <v>352194071283100</v>
          </cell>
          <cell r="B5535" t="str">
            <v>9374584976618981</v>
          </cell>
        </row>
        <row r="5536">
          <cell r="A5536">
            <v>352194071283118</v>
          </cell>
          <cell r="B5536" t="str">
            <v>2170461758433392</v>
          </cell>
        </row>
        <row r="5537">
          <cell r="A5537">
            <v>352194071283126</v>
          </cell>
          <cell r="B5537" t="str">
            <v>8178913837799532</v>
          </cell>
        </row>
        <row r="5538">
          <cell r="A5538">
            <v>352194071283134</v>
          </cell>
          <cell r="B5538" t="str">
            <v>5042431752852951</v>
          </cell>
        </row>
        <row r="5539">
          <cell r="A5539">
            <v>352194071283142</v>
          </cell>
          <cell r="B5539" t="str">
            <v>8444876652338277</v>
          </cell>
        </row>
        <row r="5540">
          <cell r="A5540">
            <v>352194071283159</v>
          </cell>
          <cell r="B5540" t="str">
            <v>9396835328040226</v>
          </cell>
        </row>
        <row r="5541">
          <cell r="A5541">
            <v>352194071283167</v>
          </cell>
          <cell r="B5541" t="str">
            <v>5327832841894009</v>
          </cell>
        </row>
        <row r="5542">
          <cell r="A5542">
            <v>352194071283175</v>
          </cell>
          <cell r="B5542" t="str">
            <v>6141964570937959</v>
          </cell>
        </row>
        <row r="5543">
          <cell r="A5543">
            <v>352194071283233</v>
          </cell>
          <cell r="B5543" t="str">
            <v>5302324169778848</v>
          </cell>
        </row>
        <row r="5544">
          <cell r="A5544">
            <v>352194071283282</v>
          </cell>
          <cell r="B5544" t="str">
            <v>5007215505306381</v>
          </cell>
        </row>
        <row r="5545">
          <cell r="A5545">
            <v>352194071283316</v>
          </cell>
          <cell r="B5545" t="str">
            <v>1420207511629428</v>
          </cell>
        </row>
        <row r="5546">
          <cell r="A5546">
            <v>352194071283332</v>
          </cell>
          <cell r="B5546" t="str">
            <v>0096660117461267</v>
          </cell>
        </row>
        <row r="5547">
          <cell r="A5547">
            <v>352194071283365</v>
          </cell>
          <cell r="B5547" t="str">
            <v>3651095598772900</v>
          </cell>
        </row>
        <row r="5548">
          <cell r="A5548">
            <v>352194071283399</v>
          </cell>
          <cell r="B5548" t="str">
            <v>6610980667460006</v>
          </cell>
        </row>
        <row r="5549">
          <cell r="A5549">
            <v>352194071283407</v>
          </cell>
          <cell r="B5549" t="str">
            <v>7287217194358101</v>
          </cell>
        </row>
        <row r="5550">
          <cell r="A5550">
            <v>352194071283415</v>
          </cell>
          <cell r="B5550" t="str">
            <v>8739084130391254</v>
          </cell>
        </row>
        <row r="5551">
          <cell r="A5551">
            <v>352194071283423</v>
          </cell>
          <cell r="B5551" t="str">
            <v>5263746650850390</v>
          </cell>
        </row>
        <row r="5552">
          <cell r="A5552">
            <v>352194071283449</v>
          </cell>
          <cell r="B5552" t="str">
            <v>6059732588606715</v>
          </cell>
        </row>
        <row r="5553">
          <cell r="A5553">
            <v>352194071283456</v>
          </cell>
          <cell r="B5553" t="str">
            <v>4612011935586489</v>
          </cell>
        </row>
        <row r="5554">
          <cell r="A5554">
            <v>352194071283464</v>
          </cell>
          <cell r="B5554" t="str">
            <v>5477045801281699</v>
          </cell>
        </row>
        <row r="5555">
          <cell r="A5555">
            <v>352194071283472</v>
          </cell>
          <cell r="B5555" t="str">
            <v>5668746769486443</v>
          </cell>
        </row>
        <row r="5556">
          <cell r="A5556">
            <v>352194071283480</v>
          </cell>
          <cell r="B5556" t="str">
            <v>3286019656436988</v>
          </cell>
        </row>
        <row r="5557">
          <cell r="A5557">
            <v>352194071283498</v>
          </cell>
          <cell r="B5557" t="str">
            <v>0948223254582139</v>
          </cell>
        </row>
        <row r="5558">
          <cell r="A5558">
            <v>352194071283530</v>
          </cell>
          <cell r="B5558" t="str">
            <v>9182853973427877</v>
          </cell>
        </row>
        <row r="5559">
          <cell r="A5559">
            <v>352194071283548</v>
          </cell>
          <cell r="B5559" t="str">
            <v>2843606727427674</v>
          </cell>
        </row>
        <row r="5560">
          <cell r="A5560">
            <v>352194071283555</v>
          </cell>
          <cell r="B5560" t="str">
            <v>4409798615622320</v>
          </cell>
        </row>
        <row r="5561">
          <cell r="A5561">
            <v>352194071283563</v>
          </cell>
          <cell r="B5561" t="str">
            <v>5889970707498327</v>
          </cell>
        </row>
        <row r="5562">
          <cell r="A5562">
            <v>352194071283621</v>
          </cell>
          <cell r="B5562" t="str">
            <v>7537767640993226</v>
          </cell>
        </row>
        <row r="5563">
          <cell r="A5563">
            <v>352194071283639</v>
          </cell>
          <cell r="B5563" t="str">
            <v>2079960068200992</v>
          </cell>
        </row>
        <row r="5564">
          <cell r="A5564">
            <v>352194071283647</v>
          </cell>
          <cell r="B5564" t="str">
            <v>7611757224266320</v>
          </cell>
        </row>
        <row r="5565">
          <cell r="A5565">
            <v>352194071283654</v>
          </cell>
          <cell r="B5565" t="str">
            <v>5519310535664996</v>
          </cell>
        </row>
        <row r="5566">
          <cell r="A5566">
            <v>352194071283662</v>
          </cell>
          <cell r="B5566" t="str">
            <v>8821336898562873</v>
          </cell>
        </row>
        <row r="5567">
          <cell r="A5567">
            <v>352194071283670</v>
          </cell>
          <cell r="B5567" t="str">
            <v>3096024611627852</v>
          </cell>
        </row>
        <row r="5568">
          <cell r="A5568">
            <v>352194071283688</v>
          </cell>
          <cell r="B5568" t="str">
            <v>7437726562635734</v>
          </cell>
        </row>
        <row r="5569">
          <cell r="A5569">
            <v>352194071283712</v>
          </cell>
          <cell r="B5569" t="str">
            <v>9328449333088611</v>
          </cell>
        </row>
        <row r="5570">
          <cell r="A5570">
            <v>352194071283746</v>
          </cell>
          <cell r="B5570" t="str">
            <v>9183965394445318</v>
          </cell>
        </row>
        <row r="5571">
          <cell r="A5571">
            <v>352194071283795</v>
          </cell>
          <cell r="B5571" t="str">
            <v>6884457930652966</v>
          </cell>
        </row>
        <row r="5572">
          <cell r="A5572">
            <v>352194071283803</v>
          </cell>
          <cell r="B5572" t="str">
            <v>3197543265909092</v>
          </cell>
        </row>
        <row r="5573">
          <cell r="A5573">
            <v>352194071283811</v>
          </cell>
          <cell r="B5573" t="str">
            <v>0967514018573162</v>
          </cell>
        </row>
        <row r="5574">
          <cell r="A5574">
            <v>352194071283886</v>
          </cell>
          <cell r="B5574" t="str">
            <v>5153284494202588</v>
          </cell>
        </row>
        <row r="5575">
          <cell r="A5575">
            <v>352194071283894</v>
          </cell>
          <cell r="B5575" t="str">
            <v>7529376132731775</v>
          </cell>
        </row>
        <row r="5576">
          <cell r="A5576">
            <v>352194071283910</v>
          </cell>
          <cell r="B5576" t="str">
            <v>1935240229450523</v>
          </cell>
        </row>
        <row r="5577">
          <cell r="A5577">
            <v>352194071283936</v>
          </cell>
          <cell r="B5577" t="str">
            <v>8573431040325487</v>
          </cell>
        </row>
        <row r="5578">
          <cell r="A5578">
            <v>352194071283944</v>
          </cell>
          <cell r="B5578" t="str">
            <v>8830390457319170</v>
          </cell>
        </row>
        <row r="5579">
          <cell r="A5579">
            <v>352194071283951</v>
          </cell>
          <cell r="B5579" t="str">
            <v>7182487559123318</v>
          </cell>
        </row>
        <row r="5580">
          <cell r="A5580">
            <v>352194071283969</v>
          </cell>
          <cell r="B5580" t="str">
            <v>3758240249552968</v>
          </cell>
        </row>
        <row r="5581">
          <cell r="A5581">
            <v>352194071283977</v>
          </cell>
          <cell r="B5581" t="str">
            <v>0721613906429868</v>
          </cell>
        </row>
        <row r="5582">
          <cell r="A5582">
            <v>352194071283985</v>
          </cell>
          <cell r="B5582" t="str">
            <v>0185550825493115</v>
          </cell>
        </row>
        <row r="5583">
          <cell r="A5583">
            <v>352194071284033</v>
          </cell>
          <cell r="B5583" t="str">
            <v>9391903943045240</v>
          </cell>
        </row>
        <row r="5584">
          <cell r="A5584">
            <v>352194071284066</v>
          </cell>
          <cell r="B5584" t="str">
            <v>8787553727982012</v>
          </cell>
        </row>
        <row r="5585">
          <cell r="A5585">
            <v>352194071284090</v>
          </cell>
          <cell r="B5585" t="str">
            <v>8518049650297050</v>
          </cell>
        </row>
        <row r="5586">
          <cell r="A5586">
            <v>352194071284108</v>
          </cell>
          <cell r="B5586" t="str">
            <v>9596051542164126</v>
          </cell>
        </row>
        <row r="5587">
          <cell r="A5587">
            <v>352194071284116</v>
          </cell>
          <cell r="B5587" t="str">
            <v>1325477688966153</v>
          </cell>
        </row>
        <row r="5588">
          <cell r="A5588">
            <v>352194071284124</v>
          </cell>
          <cell r="B5588" t="str">
            <v>0205379024257835</v>
          </cell>
        </row>
        <row r="5589">
          <cell r="A5589">
            <v>352194071284132</v>
          </cell>
          <cell r="B5589" t="str">
            <v>4488568350863828</v>
          </cell>
        </row>
        <row r="5590">
          <cell r="A5590">
            <v>352194071284140</v>
          </cell>
          <cell r="B5590" t="str">
            <v>7776941956122325</v>
          </cell>
        </row>
        <row r="5591">
          <cell r="A5591">
            <v>352194071284157</v>
          </cell>
          <cell r="B5591" t="str">
            <v>6543034501372657</v>
          </cell>
        </row>
        <row r="5592">
          <cell r="A5592">
            <v>352194071284181</v>
          </cell>
          <cell r="B5592" t="str">
            <v>9626331757570382</v>
          </cell>
        </row>
        <row r="5593">
          <cell r="A5593">
            <v>352194071284256</v>
          </cell>
          <cell r="B5593" t="str">
            <v>9458356205942668</v>
          </cell>
        </row>
        <row r="5594">
          <cell r="A5594">
            <v>352194071284264</v>
          </cell>
          <cell r="B5594" t="str">
            <v>2048132490238191</v>
          </cell>
        </row>
        <row r="5595">
          <cell r="A5595">
            <v>352194071284272</v>
          </cell>
          <cell r="B5595" t="str">
            <v>9027700559032107</v>
          </cell>
        </row>
        <row r="5596">
          <cell r="A5596">
            <v>352194071284280</v>
          </cell>
          <cell r="B5596" t="str">
            <v>8045293177390409</v>
          </cell>
        </row>
        <row r="5597">
          <cell r="A5597">
            <v>352194071284298</v>
          </cell>
          <cell r="B5597" t="str">
            <v>1170262492710520</v>
          </cell>
        </row>
        <row r="5598">
          <cell r="A5598">
            <v>352194071284306</v>
          </cell>
          <cell r="B5598" t="str">
            <v>3485096635808613</v>
          </cell>
        </row>
        <row r="5599">
          <cell r="A5599">
            <v>352194071284314</v>
          </cell>
          <cell r="B5599" t="str">
            <v>6111858172468331</v>
          </cell>
        </row>
        <row r="5600">
          <cell r="A5600">
            <v>352194071284322</v>
          </cell>
          <cell r="B5600" t="str">
            <v>1012213699348796</v>
          </cell>
        </row>
        <row r="5601">
          <cell r="A5601">
            <v>352194071284355</v>
          </cell>
          <cell r="B5601" t="str">
            <v>7216568791913064</v>
          </cell>
        </row>
        <row r="5602">
          <cell r="A5602">
            <v>352194071284389</v>
          </cell>
          <cell r="B5602" t="str">
            <v>3857455228797544</v>
          </cell>
        </row>
        <row r="5603">
          <cell r="A5603">
            <v>352194071284439</v>
          </cell>
          <cell r="B5603" t="str">
            <v>0006789409651460</v>
          </cell>
        </row>
        <row r="5604">
          <cell r="A5604">
            <v>352194071284447</v>
          </cell>
          <cell r="B5604" t="str">
            <v>9713490756011022</v>
          </cell>
        </row>
        <row r="5605">
          <cell r="A5605">
            <v>352194071284454</v>
          </cell>
          <cell r="B5605" t="str">
            <v>1909542688048333</v>
          </cell>
        </row>
        <row r="5606">
          <cell r="A5606">
            <v>352194071284546</v>
          </cell>
          <cell r="B5606" t="str">
            <v>9234440297601804</v>
          </cell>
        </row>
        <row r="5607">
          <cell r="A5607">
            <v>352194071284553</v>
          </cell>
          <cell r="B5607" t="str">
            <v>6385187231270965</v>
          </cell>
        </row>
        <row r="5608">
          <cell r="A5608">
            <v>352194071284561</v>
          </cell>
          <cell r="B5608" t="str">
            <v>3718549753054157</v>
          </cell>
        </row>
        <row r="5609">
          <cell r="A5609">
            <v>352194071284579</v>
          </cell>
          <cell r="B5609" t="str">
            <v>4045365996757602</v>
          </cell>
        </row>
        <row r="5610">
          <cell r="A5610">
            <v>352194071284587</v>
          </cell>
          <cell r="B5610" t="str">
            <v>7007213445619475</v>
          </cell>
        </row>
        <row r="5611">
          <cell r="A5611">
            <v>352194071284595</v>
          </cell>
          <cell r="B5611" t="str">
            <v>4784773232732425</v>
          </cell>
        </row>
        <row r="5612">
          <cell r="A5612">
            <v>352194071284603</v>
          </cell>
          <cell r="B5612" t="str">
            <v>5386522449425719</v>
          </cell>
        </row>
        <row r="5613">
          <cell r="A5613">
            <v>352194071284637</v>
          </cell>
          <cell r="B5613" t="str">
            <v>9121313076206824</v>
          </cell>
        </row>
        <row r="5614">
          <cell r="A5614">
            <v>352194071284645</v>
          </cell>
          <cell r="B5614" t="str">
            <v>4383729152876162</v>
          </cell>
        </row>
        <row r="5615">
          <cell r="A5615">
            <v>352194071284652</v>
          </cell>
          <cell r="B5615" t="str">
            <v>5456224372737706</v>
          </cell>
        </row>
        <row r="5616">
          <cell r="A5616">
            <v>352194071284660</v>
          </cell>
          <cell r="B5616" t="str">
            <v>5126499322240821</v>
          </cell>
        </row>
        <row r="5617">
          <cell r="A5617">
            <v>352194071284678</v>
          </cell>
          <cell r="B5617" t="str">
            <v>1110908559911411</v>
          </cell>
        </row>
        <row r="5618">
          <cell r="A5618">
            <v>352194071284702</v>
          </cell>
          <cell r="B5618" t="str">
            <v>8136874430093536</v>
          </cell>
        </row>
        <row r="5619">
          <cell r="A5619">
            <v>352194071284751</v>
          </cell>
          <cell r="B5619" t="str">
            <v>0804835225115948</v>
          </cell>
        </row>
        <row r="5620">
          <cell r="A5620">
            <v>352194071284769</v>
          </cell>
          <cell r="B5620" t="str">
            <v>1589342153902744</v>
          </cell>
        </row>
        <row r="5621">
          <cell r="A5621">
            <v>352194071284777</v>
          </cell>
          <cell r="B5621" t="str">
            <v>2707414691003831</v>
          </cell>
        </row>
        <row r="5622">
          <cell r="A5622">
            <v>352194071284785</v>
          </cell>
          <cell r="B5622" t="str">
            <v>8773016928713047</v>
          </cell>
        </row>
        <row r="5623">
          <cell r="A5623">
            <v>352194071284793</v>
          </cell>
          <cell r="B5623" t="str">
            <v>8911847034213625</v>
          </cell>
        </row>
        <row r="5624">
          <cell r="A5624">
            <v>352194071284801</v>
          </cell>
          <cell r="B5624" t="str">
            <v>4245849436769539</v>
          </cell>
        </row>
        <row r="5625">
          <cell r="A5625">
            <v>352194071284819</v>
          </cell>
          <cell r="B5625" t="str">
            <v>5321173908871649</v>
          </cell>
        </row>
        <row r="5626">
          <cell r="A5626">
            <v>352194071284827</v>
          </cell>
          <cell r="B5626" t="str">
            <v>2743136055951338</v>
          </cell>
        </row>
        <row r="5627">
          <cell r="A5627">
            <v>352194071284835</v>
          </cell>
          <cell r="B5627" t="str">
            <v>0624499736887847</v>
          </cell>
        </row>
        <row r="5628">
          <cell r="A5628">
            <v>352194071284843</v>
          </cell>
          <cell r="B5628" t="str">
            <v>0855334664562365</v>
          </cell>
        </row>
        <row r="5629">
          <cell r="A5629">
            <v>352194071284850</v>
          </cell>
          <cell r="B5629" t="str">
            <v>0998129727160032</v>
          </cell>
        </row>
        <row r="5630">
          <cell r="A5630">
            <v>352194071284868</v>
          </cell>
          <cell r="B5630" t="str">
            <v>0581399779369190</v>
          </cell>
        </row>
        <row r="5631">
          <cell r="A5631">
            <v>352194071284876</v>
          </cell>
          <cell r="B5631" t="str">
            <v>8646610697026639</v>
          </cell>
        </row>
        <row r="5632">
          <cell r="A5632">
            <v>352194071284900</v>
          </cell>
          <cell r="B5632" t="str">
            <v>4736146970217967</v>
          </cell>
        </row>
        <row r="5633">
          <cell r="A5633">
            <v>352194071284983</v>
          </cell>
          <cell r="B5633" t="str">
            <v>8817795369709575</v>
          </cell>
        </row>
        <row r="5634">
          <cell r="A5634">
            <v>352194071284991</v>
          </cell>
          <cell r="B5634" t="str">
            <v>7185092218341895</v>
          </cell>
        </row>
        <row r="5635">
          <cell r="A5635">
            <v>352194071285006</v>
          </cell>
          <cell r="B5635" t="str">
            <v>9259051182524481</v>
          </cell>
        </row>
        <row r="5636">
          <cell r="A5636">
            <v>352194071285014</v>
          </cell>
          <cell r="B5636" t="str">
            <v>0634067080993238</v>
          </cell>
        </row>
        <row r="5637">
          <cell r="A5637">
            <v>352194071285048</v>
          </cell>
          <cell r="B5637" t="str">
            <v>5219241378706124</v>
          </cell>
        </row>
        <row r="5638">
          <cell r="A5638">
            <v>352194071285055</v>
          </cell>
          <cell r="B5638" t="str">
            <v>8506704716940637</v>
          </cell>
        </row>
        <row r="5639">
          <cell r="A5639">
            <v>352194071285063</v>
          </cell>
          <cell r="B5639" t="str">
            <v>3766350030231863</v>
          </cell>
        </row>
        <row r="5640">
          <cell r="A5640">
            <v>352194071285097</v>
          </cell>
          <cell r="B5640" t="str">
            <v>2201343434638697</v>
          </cell>
        </row>
        <row r="5641">
          <cell r="A5641">
            <v>352194071285147</v>
          </cell>
          <cell r="B5641" t="str">
            <v>6165945835991843</v>
          </cell>
        </row>
        <row r="5642">
          <cell r="A5642">
            <v>352194071285154</v>
          </cell>
          <cell r="B5642" t="str">
            <v>2544437087797741</v>
          </cell>
        </row>
        <row r="5643">
          <cell r="A5643">
            <v>352194071285162</v>
          </cell>
          <cell r="B5643" t="str">
            <v>4150256181119241</v>
          </cell>
        </row>
        <row r="5644">
          <cell r="A5644">
            <v>352194071285170</v>
          </cell>
          <cell r="B5644" t="str">
            <v>4303527617093354</v>
          </cell>
        </row>
        <row r="5645">
          <cell r="A5645">
            <v>352194071285261</v>
          </cell>
          <cell r="B5645" t="str">
            <v>9451668039406094</v>
          </cell>
        </row>
        <row r="5646">
          <cell r="A5646">
            <v>352194071285279</v>
          </cell>
          <cell r="B5646" t="str">
            <v>7279132227006126</v>
          </cell>
        </row>
        <row r="5647">
          <cell r="A5647">
            <v>352194071285287</v>
          </cell>
          <cell r="B5647" t="str">
            <v>7304014055071205</v>
          </cell>
        </row>
        <row r="5648">
          <cell r="A5648">
            <v>352194071285295</v>
          </cell>
          <cell r="B5648" t="str">
            <v>4663390751042449</v>
          </cell>
        </row>
        <row r="5649">
          <cell r="A5649">
            <v>352194071285303</v>
          </cell>
          <cell r="B5649" t="str">
            <v>4477556966460084</v>
          </cell>
        </row>
        <row r="5650">
          <cell r="A5650">
            <v>352194071285311</v>
          </cell>
          <cell r="B5650" t="str">
            <v>5245228883167919</v>
          </cell>
        </row>
        <row r="5651">
          <cell r="A5651">
            <v>352194071285329</v>
          </cell>
          <cell r="B5651" t="str">
            <v>8102064905031275</v>
          </cell>
        </row>
        <row r="5652">
          <cell r="A5652">
            <v>352194071285337</v>
          </cell>
          <cell r="B5652" t="str">
            <v>5092772138620449</v>
          </cell>
        </row>
        <row r="5653">
          <cell r="A5653">
            <v>352194071285428</v>
          </cell>
          <cell r="B5653" t="str">
            <v>0609850843639871</v>
          </cell>
        </row>
        <row r="5654">
          <cell r="A5654">
            <v>352194071285436</v>
          </cell>
          <cell r="B5654" t="str">
            <v>8709741093628337</v>
          </cell>
        </row>
        <row r="5655">
          <cell r="A5655">
            <v>352194071285444</v>
          </cell>
          <cell r="B5655" t="str">
            <v>6262046638794807</v>
          </cell>
        </row>
        <row r="5656">
          <cell r="A5656">
            <v>352194071285451</v>
          </cell>
          <cell r="B5656" t="str">
            <v>9532288809082223</v>
          </cell>
        </row>
        <row r="5657">
          <cell r="A5657">
            <v>352194071285469</v>
          </cell>
          <cell r="B5657" t="str">
            <v>8222815011799161</v>
          </cell>
        </row>
        <row r="5658">
          <cell r="A5658">
            <v>352194071285477</v>
          </cell>
          <cell r="B5658" t="str">
            <v>5868718531811050</v>
          </cell>
        </row>
        <row r="5659">
          <cell r="A5659">
            <v>352194071285535</v>
          </cell>
          <cell r="B5659" t="str">
            <v>3590272389327306</v>
          </cell>
        </row>
        <row r="5660">
          <cell r="A5660">
            <v>352194071285543</v>
          </cell>
          <cell r="B5660" t="str">
            <v>1247605627603813</v>
          </cell>
        </row>
        <row r="5661">
          <cell r="A5661">
            <v>352194071285576</v>
          </cell>
          <cell r="B5661" t="str">
            <v>9612765119089808</v>
          </cell>
        </row>
        <row r="5662">
          <cell r="A5662">
            <v>352194071285584</v>
          </cell>
          <cell r="B5662" t="str">
            <v>0267146142729542</v>
          </cell>
        </row>
        <row r="5663">
          <cell r="A5663">
            <v>352194071285600</v>
          </cell>
          <cell r="B5663" t="str">
            <v>3250102766081031</v>
          </cell>
        </row>
        <row r="5664">
          <cell r="A5664">
            <v>352194071285618</v>
          </cell>
          <cell r="B5664" t="str">
            <v>7663646685803655</v>
          </cell>
        </row>
        <row r="5665">
          <cell r="A5665">
            <v>352194071285626</v>
          </cell>
          <cell r="B5665" t="str">
            <v>2175245230565899</v>
          </cell>
        </row>
        <row r="5666">
          <cell r="A5666">
            <v>352194071285634</v>
          </cell>
          <cell r="B5666" t="str">
            <v>6838138613400466</v>
          </cell>
        </row>
        <row r="5667">
          <cell r="A5667">
            <v>352194071285642</v>
          </cell>
          <cell r="B5667" t="str">
            <v>6540111800123848</v>
          </cell>
        </row>
        <row r="5668">
          <cell r="A5668">
            <v>352194071285659</v>
          </cell>
          <cell r="B5668" t="str">
            <v>6619297184112919</v>
          </cell>
        </row>
        <row r="5669">
          <cell r="A5669">
            <v>352194071285667</v>
          </cell>
          <cell r="B5669" t="str">
            <v>4270894269647772</v>
          </cell>
        </row>
        <row r="5670">
          <cell r="A5670">
            <v>352194071285675</v>
          </cell>
          <cell r="B5670" t="str">
            <v>8616268811858089</v>
          </cell>
        </row>
        <row r="5671">
          <cell r="A5671">
            <v>352194071285683</v>
          </cell>
          <cell r="B5671" t="str">
            <v>3579905266071677</v>
          </cell>
        </row>
        <row r="5672">
          <cell r="A5672">
            <v>352194071285691</v>
          </cell>
          <cell r="B5672" t="str">
            <v>8354836325583529</v>
          </cell>
        </row>
        <row r="5673">
          <cell r="A5673">
            <v>352194071285709</v>
          </cell>
          <cell r="B5673" t="str">
            <v>2410270623936622</v>
          </cell>
        </row>
        <row r="5674">
          <cell r="A5674">
            <v>352194071285758</v>
          </cell>
          <cell r="B5674" t="str">
            <v>8297776888442204</v>
          </cell>
        </row>
        <row r="5675">
          <cell r="A5675">
            <v>352194071285766</v>
          </cell>
          <cell r="B5675" t="str">
            <v>8591107205810286</v>
          </cell>
        </row>
        <row r="5676">
          <cell r="A5676">
            <v>352194071285774</v>
          </cell>
          <cell r="B5676" t="str">
            <v>6858737569622066</v>
          </cell>
        </row>
        <row r="5677">
          <cell r="A5677">
            <v>352194071285824</v>
          </cell>
          <cell r="B5677" t="str">
            <v>7360710674812462</v>
          </cell>
        </row>
        <row r="5678">
          <cell r="A5678">
            <v>352194071285832</v>
          </cell>
          <cell r="B5678" t="str">
            <v>5047639965632652</v>
          </cell>
        </row>
        <row r="5679">
          <cell r="A5679">
            <v>352194071285840</v>
          </cell>
          <cell r="B5679" t="str">
            <v>1713575405587219</v>
          </cell>
        </row>
        <row r="5680">
          <cell r="A5680">
            <v>352194071285857</v>
          </cell>
          <cell r="B5680" t="str">
            <v>9705164227928305</v>
          </cell>
        </row>
        <row r="5681">
          <cell r="A5681">
            <v>352194071285873</v>
          </cell>
          <cell r="B5681" t="str">
            <v>1195208906897207</v>
          </cell>
        </row>
        <row r="5682">
          <cell r="A5682">
            <v>352194071285915</v>
          </cell>
          <cell r="B5682" t="str">
            <v>6963465404137718</v>
          </cell>
        </row>
        <row r="5683">
          <cell r="A5683">
            <v>352194071285923</v>
          </cell>
          <cell r="B5683" t="str">
            <v>2030941207067242</v>
          </cell>
        </row>
        <row r="5684">
          <cell r="A5684">
            <v>352194071285931</v>
          </cell>
          <cell r="B5684" t="str">
            <v>3659066284107899</v>
          </cell>
        </row>
        <row r="5685">
          <cell r="A5685">
            <v>352194071285980</v>
          </cell>
          <cell r="B5685" t="str">
            <v>7148829800643683</v>
          </cell>
        </row>
        <row r="5686">
          <cell r="A5686">
            <v>352194071285998</v>
          </cell>
          <cell r="B5686" t="str">
            <v>5577854447267947</v>
          </cell>
        </row>
        <row r="5687">
          <cell r="A5687">
            <v>352194071286004</v>
          </cell>
          <cell r="B5687" t="str">
            <v>8346669462684895</v>
          </cell>
        </row>
        <row r="5688">
          <cell r="A5688">
            <v>352194071286012</v>
          </cell>
          <cell r="B5688" t="str">
            <v>8825369240996907</v>
          </cell>
        </row>
        <row r="5689">
          <cell r="A5689">
            <v>352194071286020</v>
          </cell>
          <cell r="B5689" t="str">
            <v>2902924594914829</v>
          </cell>
        </row>
        <row r="5690">
          <cell r="A5690">
            <v>352194071286038</v>
          </cell>
          <cell r="B5690" t="str">
            <v>8297153461720737</v>
          </cell>
        </row>
        <row r="5691">
          <cell r="A5691">
            <v>352194071286046</v>
          </cell>
          <cell r="B5691" t="str">
            <v>6614579760442103</v>
          </cell>
        </row>
        <row r="5692">
          <cell r="A5692">
            <v>352194071286095</v>
          </cell>
          <cell r="B5692" t="str">
            <v>1837762042880450</v>
          </cell>
        </row>
        <row r="5693">
          <cell r="A5693">
            <v>352194071286103</v>
          </cell>
          <cell r="B5693" t="str">
            <v>0670864222889788</v>
          </cell>
        </row>
        <row r="5694">
          <cell r="A5694">
            <v>352194071286137</v>
          </cell>
          <cell r="B5694" t="str">
            <v>7813436926940072</v>
          </cell>
        </row>
        <row r="5695">
          <cell r="A5695">
            <v>352194071286145</v>
          </cell>
          <cell r="B5695" t="str">
            <v>4501978887624453</v>
          </cell>
        </row>
        <row r="5696">
          <cell r="A5696">
            <v>352194071286236</v>
          </cell>
          <cell r="B5696" t="str">
            <v>4737671227404456</v>
          </cell>
        </row>
        <row r="5697">
          <cell r="A5697">
            <v>352194071286269</v>
          </cell>
          <cell r="B5697" t="str">
            <v>5704126019915907</v>
          </cell>
        </row>
        <row r="5698">
          <cell r="A5698">
            <v>352194071286277</v>
          </cell>
          <cell r="B5698" t="str">
            <v>9375391799212398</v>
          </cell>
        </row>
        <row r="5699">
          <cell r="A5699">
            <v>352194071286285</v>
          </cell>
          <cell r="B5699" t="str">
            <v>3416125081335772</v>
          </cell>
        </row>
        <row r="5700">
          <cell r="A5700">
            <v>352194071286293</v>
          </cell>
          <cell r="B5700" t="str">
            <v>0753838083862981</v>
          </cell>
        </row>
        <row r="5701">
          <cell r="A5701">
            <v>352194071286301</v>
          </cell>
          <cell r="B5701" t="str">
            <v>2183042506006882</v>
          </cell>
        </row>
        <row r="5702">
          <cell r="A5702">
            <v>352194071286335</v>
          </cell>
          <cell r="B5702" t="str">
            <v>0564260078313812</v>
          </cell>
        </row>
        <row r="5703">
          <cell r="A5703">
            <v>352194071286343</v>
          </cell>
          <cell r="B5703" t="str">
            <v>7195978678317584</v>
          </cell>
        </row>
        <row r="5704">
          <cell r="A5704">
            <v>352194071286368</v>
          </cell>
          <cell r="B5704" t="str">
            <v>2257700638610868</v>
          </cell>
        </row>
        <row r="5705">
          <cell r="A5705">
            <v>352194071286376</v>
          </cell>
          <cell r="B5705" t="str">
            <v>5311286917574818</v>
          </cell>
        </row>
        <row r="5706">
          <cell r="A5706">
            <v>352194071286434</v>
          </cell>
          <cell r="B5706" t="str">
            <v>8630128143129166</v>
          </cell>
        </row>
        <row r="5707">
          <cell r="A5707">
            <v>352194071286442</v>
          </cell>
          <cell r="B5707" t="str">
            <v>4408416795386234</v>
          </cell>
        </row>
        <row r="5708">
          <cell r="A5708">
            <v>352194071286459</v>
          </cell>
          <cell r="B5708" t="str">
            <v>9358129596666040</v>
          </cell>
        </row>
        <row r="5709">
          <cell r="A5709">
            <v>352194071286533</v>
          </cell>
          <cell r="B5709" t="str">
            <v>5329350794638733</v>
          </cell>
        </row>
        <row r="5710">
          <cell r="A5710">
            <v>352194071286541</v>
          </cell>
          <cell r="B5710" t="str">
            <v>7843418770900217</v>
          </cell>
        </row>
        <row r="5711">
          <cell r="A5711">
            <v>352194071286558</v>
          </cell>
          <cell r="B5711" t="str">
            <v>0753776095066191</v>
          </cell>
        </row>
        <row r="5712">
          <cell r="A5712">
            <v>352194071286566</v>
          </cell>
          <cell r="B5712" t="str">
            <v>0177038894502696</v>
          </cell>
        </row>
        <row r="5713">
          <cell r="A5713">
            <v>352194071286574</v>
          </cell>
          <cell r="B5713" t="str">
            <v>6157169184955555</v>
          </cell>
        </row>
        <row r="5714">
          <cell r="A5714">
            <v>352194071286582</v>
          </cell>
          <cell r="B5714" t="str">
            <v>9977771801727472</v>
          </cell>
        </row>
        <row r="5715">
          <cell r="A5715">
            <v>352194071286616</v>
          </cell>
          <cell r="B5715" t="str">
            <v>3123091765454063</v>
          </cell>
        </row>
        <row r="5716">
          <cell r="A5716">
            <v>352194071286624</v>
          </cell>
          <cell r="B5716" t="str">
            <v>9353422738082855</v>
          </cell>
        </row>
        <row r="5717">
          <cell r="A5717">
            <v>352194071286632</v>
          </cell>
          <cell r="B5717" t="str">
            <v>2907179687794498</v>
          </cell>
        </row>
        <row r="5718">
          <cell r="A5718">
            <v>352194071286640</v>
          </cell>
          <cell r="B5718" t="str">
            <v>9391395485235192</v>
          </cell>
        </row>
        <row r="5719">
          <cell r="A5719">
            <v>352194071286657</v>
          </cell>
          <cell r="B5719" t="str">
            <v>1479536317127248</v>
          </cell>
        </row>
        <row r="5720">
          <cell r="A5720">
            <v>352194071286749</v>
          </cell>
          <cell r="B5720" t="str">
            <v>5407804521141732</v>
          </cell>
        </row>
        <row r="5721">
          <cell r="A5721">
            <v>352194071286756</v>
          </cell>
          <cell r="B5721" t="str">
            <v>2651676521130637</v>
          </cell>
        </row>
        <row r="5722">
          <cell r="A5722">
            <v>352194071286764</v>
          </cell>
          <cell r="B5722" t="str">
            <v>2921100584269357</v>
          </cell>
        </row>
        <row r="5723">
          <cell r="A5723">
            <v>352194071286772</v>
          </cell>
          <cell r="B5723" t="str">
            <v>1179794635173089</v>
          </cell>
        </row>
        <row r="5724">
          <cell r="A5724">
            <v>352194071286780</v>
          </cell>
          <cell r="B5724" t="str">
            <v>2703187365388297</v>
          </cell>
        </row>
        <row r="5725">
          <cell r="A5725">
            <v>352194071286798</v>
          </cell>
          <cell r="B5725" t="str">
            <v>2299978721252224</v>
          </cell>
        </row>
        <row r="5726">
          <cell r="A5726">
            <v>352194071286830</v>
          </cell>
          <cell r="B5726" t="str">
            <v>6510251489109049</v>
          </cell>
        </row>
        <row r="5727">
          <cell r="A5727">
            <v>352194071286855</v>
          </cell>
          <cell r="B5727" t="str">
            <v>3252894539424268</v>
          </cell>
        </row>
        <row r="5728">
          <cell r="A5728">
            <v>352194071286863</v>
          </cell>
          <cell r="B5728" t="str">
            <v>9465650586079017</v>
          </cell>
        </row>
        <row r="5729">
          <cell r="A5729">
            <v>352194071286905</v>
          </cell>
          <cell r="B5729" t="str">
            <v>3011774375334575</v>
          </cell>
        </row>
        <row r="5730">
          <cell r="A5730">
            <v>352194071286921</v>
          </cell>
          <cell r="B5730" t="str">
            <v>7888767849882115</v>
          </cell>
        </row>
        <row r="5731">
          <cell r="A5731">
            <v>352194071286939</v>
          </cell>
          <cell r="B5731" t="str">
            <v>3691486455688236</v>
          </cell>
        </row>
        <row r="5732">
          <cell r="A5732">
            <v>352194071287002</v>
          </cell>
          <cell r="B5732" t="str">
            <v>6904448052046386</v>
          </cell>
        </row>
        <row r="5733">
          <cell r="A5733">
            <v>352194071287010</v>
          </cell>
          <cell r="B5733" t="str">
            <v>0526142667565238</v>
          </cell>
        </row>
        <row r="5734">
          <cell r="A5734">
            <v>352194071287044</v>
          </cell>
          <cell r="B5734" t="str">
            <v>8661458161229738</v>
          </cell>
        </row>
        <row r="5735">
          <cell r="A5735">
            <v>352194071287051</v>
          </cell>
          <cell r="B5735" t="str">
            <v>4127056818198961</v>
          </cell>
        </row>
        <row r="5736">
          <cell r="A5736">
            <v>352194071287069</v>
          </cell>
          <cell r="B5736" t="str">
            <v>6723590364232850</v>
          </cell>
        </row>
        <row r="5737">
          <cell r="A5737">
            <v>352194071287077</v>
          </cell>
          <cell r="B5737" t="str">
            <v>1610153070722182</v>
          </cell>
        </row>
        <row r="5738">
          <cell r="A5738">
            <v>352194071287085</v>
          </cell>
          <cell r="B5738" t="str">
            <v>6251336032060148</v>
          </cell>
        </row>
        <row r="5739">
          <cell r="A5739">
            <v>352194071287176</v>
          </cell>
          <cell r="B5739" t="str">
            <v>1149598721843648</v>
          </cell>
        </row>
        <row r="5740">
          <cell r="A5740">
            <v>352194071287184</v>
          </cell>
          <cell r="B5740" t="str">
            <v>5254167963883944</v>
          </cell>
        </row>
        <row r="5741">
          <cell r="A5741">
            <v>352194071287192</v>
          </cell>
          <cell r="B5741" t="str">
            <v>1201462439850967</v>
          </cell>
        </row>
        <row r="5742">
          <cell r="A5742">
            <v>352194071287200</v>
          </cell>
          <cell r="B5742" t="str">
            <v>6284268419806866</v>
          </cell>
        </row>
        <row r="5743">
          <cell r="A5743">
            <v>352194071287259</v>
          </cell>
          <cell r="B5743" t="str">
            <v>2249162145540423</v>
          </cell>
        </row>
        <row r="5744">
          <cell r="A5744">
            <v>352194071287267</v>
          </cell>
          <cell r="B5744" t="str">
            <v>2298373978939087</v>
          </cell>
        </row>
        <row r="5745">
          <cell r="A5745">
            <v>352194071287275</v>
          </cell>
          <cell r="B5745" t="str">
            <v>1126164734497252</v>
          </cell>
        </row>
        <row r="5746">
          <cell r="A5746">
            <v>352194071287325</v>
          </cell>
          <cell r="B5746" t="str">
            <v>8467229450297838</v>
          </cell>
        </row>
        <row r="5747">
          <cell r="A5747">
            <v>352194071287333</v>
          </cell>
          <cell r="B5747" t="str">
            <v>3654154425969367</v>
          </cell>
        </row>
        <row r="5748">
          <cell r="A5748">
            <v>352194071287341</v>
          </cell>
          <cell r="B5748" t="str">
            <v>1625060753508637</v>
          </cell>
        </row>
        <row r="5749">
          <cell r="A5749">
            <v>352194071287358</v>
          </cell>
          <cell r="B5749" t="str">
            <v>1107830693496343</v>
          </cell>
        </row>
        <row r="5750">
          <cell r="A5750">
            <v>352194071287457</v>
          </cell>
          <cell r="B5750" t="str">
            <v>9152149543339836</v>
          </cell>
        </row>
        <row r="5751">
          <cell r="A5751">
            <v>352194071287465</v>
          </cell>
          <cell r="B5751" t="str">
            <v>9083473470234955</v>
          </cell>
        </row>
        <row r="5752">
          <cell r="A5752">
            <v>352194071287556</v>
          </cell>
          <cell r="B5752" t="str">
            <v>4543367619895510</v>
          </cell>
        </row>
        <row r="5753">
          <cell r="A5753">
            <v>352194071287564</v>
          </cell>
          <cell r="B5753" t="str">
            <v>9532460231850819</v>
          </cell>
        </row>
        <row r="5754">
          <cell r="A5754">
            <v>352194071287572</v>
          </cell>
          <cell r="B5754" t="str">
            <v>3687962312462670</v>
          </cell>
        </row>
        <row r="5755">
          <cell r="A5755">
            <v>352194071287580</v>
          </cell>
          <cell r="B5755" t="str">
            <v>9946621944606818</v>
          </cell>
        </row>
        <row r="5756">
          <cell r="A5756">
            <v>352194071287598</v>
          </cell>
          <cell r="B5756" t="str">
            <v>1857582233540343</v>
          </cell>
        </row>
        <row r="5757">
          <cell r="A5757">
            <v>352194071287606</v>
          </cell>
          <cell r="B5757" t="str">
            <v>6571415361959928</v>
          </cell>
        </row>
        <row r="5758">
          <cell r="A5758">
            <v>352194071287614</v>
          </cell>
          <cell r="B5758" t="str">
            <v>6963060530217308</v>
          </cell>
        </row>
        <row r="5759">
          <cell r="A5759">
            <v>352194071287622</v>
          </cell>
          <cell r="B5759" t="str">
            <v>9605225067124888</v>
          </cell>
        </row>
        <row r="5760">
          <cell r="A5760">
            <v>352194071287630</v>
          </cell>
          <cell r="B5760" t="str">
            <v>6188777799168213</v>
          </cell>
        </row>
        <row r="5761">
          <cell r="A5761">
            <v>352194071287689</v>
          </cell>
          <cell r="B5761" t="str">
            <v>6138261035137696</v>
          </cell>
        </row>
        <row r="5762">
          <cell r="A5762">
            <v>352194071287697</v>
          </cell>
          <cell r="B5762" t="str">
            <v>1135322303362406</v>
          </cell>
        </row>
        <row r="5763">
          <cell r="A5763">
            <v>352194071287739</v>
          </cell>
          <cell r="B5763" t="str">
            <v>1301545108760627</v>
          </cell>
        </row>
        <row r="5764">
          <cell r="A5764">
            <v>352194071287770</v>
          </cell>
          <cell r="B5764" t="str">
            <v>3593038191629581</v>
          </cell>
        </row>
        <row r="5765">
          <cell r="A5765">
            <v>352194071287796</v>
          </cell>
          <cell r="B5765" t="str">
            <v>0274100299959748</v>
          </cell>
        </row>
        <row r="5766">
          <cell r="A5766">
            <v>352194071287812</v>
          </cell>
          <cell r="B5766" t="str">
            <v>1724826387342982</v>
          </cell>
        </row>
        <row r="5767">
          <cell r="A5767">
            <v>352194071287820</v>
          </cell>
          <cell r="B5767" t="str">
            <v>2069676619930138</v>
          </cell>
        </row>
        <row r="5768">
          <cell r="A5768">
            <v>352194071287853</v>
          </cell>
          <cell r="B5768" t="str">
            <v>1337675172425621</v>
          </cell>
        </row>
        <row r="5769">
          <cell r="A5769">
            <v>352194071287887</v>
          </cell>
          <cell r="B5769" t="str">
            <v>0454052116282467</v>
          </cell>
        </row>
        <row r="5770">
          <cell r="A5770">
            <v>352194071287895</v>
          </cell>
          <cell r="B5770" t="str">
            <v>6810934321274793</v>
          </cell>
        </row>
        <row r="5771">
          <cell r="A5771">
            <v>352194071287903</v>
          </cell>
          <cell r="B5771" t="str">
            <v>7687821048476562</v>
          </cell>
        </row>
        <row r="5772">
          <cell r="A5772">
            <v>352194071287911</v>
          </cell>
          <cell r="B5772" t="str">
            <v>3381191708281054</v>
          </cell>
        </row>
        <row r="5773">
          <cell r="A5773">
            <v>352194071287929</v>
          </cell>
          <cell r="B5773" t="str">
            <v>2975614771953950</v>
          </cell>
        </row>
        <row r="5774">
          <cell r="A5774">
            <v>352194071287937</v>
          </cell>
          <cell r="B5774" t="str">
            <v>9957107107418448</v>
          </cell>
        </row>
        <row r="5775">
          <cell r="A5775">
            <v>352194071287945</v>
          </cell>
          <cell r="B5775" t="str">
            <v>5262647099034072</v>
          </cell>
        </row>
        <row r="5776">
          <cell r="A5776">
            <v>352194071287952</v>
          </cell>
          <cell r="B5776" t="str">
            <v>9502872623803668</v>
          </cell>
        </row>
        <row r="5777">
          <cell r="A5777">
            <v>352194071288000</v>
          </cell>
          <cell r="B5777" t="str">
            <v>2717858029107794</v>
          </cell>
        </row>
        <row r="5778">
          <cell r="A5778">
            <v>352194071288034</v>
          </cell>
          <cell r="B5778" t="str">
            <v>0187342001128393</v>
          </cell>
        </row>
        <row r="5779">
          <cell r="A5779">
            <v>352194071288141</v>
          </cell>
          <cell r="B5779" t="str">
            <v>0707583386082765</v>
          </cell>
        </row>
        <row r="5780">
          <cell r="A5780">
            <v>352194071288158</v>
          </cell>
          <cell r="B5780" t="str">
            <v>8507430531305452</v>
          </cell>
        </row>
        <row r="5781">
          <cell r="A5781">
            <v>352194071288166</v>
          </cell>
          <cell r="B5781" t="str">
            <v>2544785141136367</v>
          </cell>
        </row>
        <row r="5782">
          <cell r="A5782">
            <v>352194071288174</v>
          </cell>
          <cell r="B5782" t="str">
            <v>1232379514995553</v>
          </cell>
        </row>
        <row r="5783">
          <cell r="A5783">
            <v>352194071288182</v>
          </cell>
          <cell r="B5783" t="str">
            <v>3778533056032719</v>
          </cell>
        </row>
        <row r="5784">
          <cell r="A5784">
            <v>352194071288190</v>
          </cell>
          <cell r="B5784" t="str">
            <v>9092667080556746</v>
          </cell>
        </row>
        <row r="5785">
          <cell r="A5785">
            <v>352194071288208</v>
          </cell>
          <cell r="B5785" t="str">
            <v>5669533397105119</v>
          </cell>
        </row>
        <row r="5786">
          <cell r="A5786">
            <v>352194071288216</v>
          </cell>
          <cell r="B5786" t="str">
            <v>8390001072373976</v>
          </cell>
        </row>
        <row r="5787">
          <cell r="A5787">
            <v>352194071288224</v>
          </cell>
          <cell r="B5787" t="str">
            <v>8065399803233616</v>
          </cell>
        </row>
        <row r="5788">
          <cell r="A5788">
            <v>352194071288232</v>
          </cell>
          <cell r="B5788" t="str">
            <v>7106723886976894</v>
          </cell>
        </row>
        <row r="5789">
          <cell r="A5789">
            <v>352194071288240</v>
          </cell>
          <cell r="B5789" t="str">
            <v>2005150219539536</v>
          </cell>
        </row>
        <row r="5790">
          <cell r="A5790">
            <v>352194071288257</v>
          </cell>
          <cell r="B5790" t="str">
            <v>5696113660172840</v>
          </cell>
        </row>
        <row r="5791">
          <cell r="A5791">
            <v>352194071288265</v>
          </cell>
          <cell r="B5791" t="str">
            <v>6903681171853166</v>
          </cell>
        </row>
        <row r="5792">
          <cell r="A5792">
            <v>352194071288273</v>
          </cell>
          <cell r="B5792" t="str">
            <v>1419751018493253</v>
          </cell>
        </row>
        <row r="5793">
          <cell r="A5793">
            <v>352194071288281</v>
          </cell>
          <cell r="B5793" t="str">
            <v>1948289559707034</v>
          </cell>
        </row>
        <row r="5794">
          <cell r="A5794">
            <v>352194071288299</v>
          </cell>
          <cell r="B5794" t="str">
            <v>1278072753938359</v>
          </cell>
        </row>
        <row r="5795">
          <cell r="A5795">
            <v>352194071288307</v>
          </cell>
          <cell r="B5795" t="str">
            <v>1492429549929072</v>
          </cell>
        </row>
        <row r="5796">
          <cell r="A5796">
            <v>352194071288315</v>
          </cell>
          <cell r="B5796" t="str">
            <v>4570997428858284</v>
          </cell>
        </row>
        <row r="5797">
          <cell r="A5797">
            <v>352194071288323</v>
          </cell>
          <cell r="B5797" t="str">
            <v>0411162464473586</v>
          </cell>
        </row>
        <row r="5798">
          <cell r="A5798">
            <v>352194071288331</v>
          </cell>
          <cell r="B5798" t="str">
            <v>3836749092830444</v>
          </cell>
        </row>
        <row r="5799">
          <cell r="A5799">
            <v>352194071288356</v>
          </cell>
          <cell r="B5799" t="str">
            <v>2353842209455331</v>
          </cell>
        </row>
        <row r="5800">
          <cell r="A5800">
            <v>352194071288372</v>
          </cell>
          <cell r="B5800" t="str">
            <v>4823564569626969</v>
          </cell>
        </row>
        <row r="5801">
          <cell r="A5801">
            <v>352194071288380</v>
          </cell>
          <cell r="B5801" t="str">
            <v>4859306643633697</v>
          </cell>
        </row>
        <row r="5802">
          <cell r="A5802">
            <v>352194071288398</v>
          </cell>
          <cell r="B5802" t="str">
            <v>8008127901472980</v>
          </cell>
        </row>
        <row r="5803">
          <cell r="A5803">
            <v>352194071288406</v>
          </cell>
          <cell r="B5803" t="str">
            <v>7515496167418002</v>
          </cell>
        </row>
        <row r="5804">
          <cell r="A5804">
            <v>352194071288414</v>
          </cell>
          <cell r="B5804" t="str">
            <v>4109216910640033</v>
          </cell>
        </row>
        <row r="5805">
          <cell r="A5805">
            <v>352194071288489</v>
          </cell>
          <cell r="B5805" t="str">
            <v>4666756415665268</v>
          </cell>
        </row>
        <row r="5806">
          <cell r="A5806">
            <v>352194071288497</v>
          </cell>
          <cell r="B5806" t="str">
            <v>9118237128346975</v>
          </cell>
        </row>
        <row r="5807">
          <cell r="A5807">
            <v>352194071288588</v>
          </cell>
          <cell r="B5807" t="str">
            <v>9654263707216083</v>
          </cell>
        </row>
        <row r="5808">
          <cell r="A5808">
            <v>352194071288596</v>
          </cell>
          <cell r="B5808" t="str">
            <v>3240943596736677</v>
          </cell>
        </row>
        <row r="5809">
          <cell r="A5809">
            <v>352194071288604</v>
          </cell>
          <cell r="B5809" t="str">
            <v>9072595119594358</v>
          </cell>
        </row>
        <row r="5810">
          <cell r="A5810">
            <v>352194071288612</v>
          </cell>
          <cell r="B5810" t="str">
            <v>9387814942024034</v>
          </cell>
        </row>
        <row r="5811">
          <cell r="A5811">
            <v>352194071288646</v>
          </cell>
          <cell r="B5811" t="str">
            <v>9050741719488831</v>
          </cell>
        </row>
        <row r="5812">
          <cell r="A5812">
            <v>352194071288695</v>
          </cell>
          <cell r="B5812" t="str">
            <v>6818972213776218</v>
          </cell>
        </row>
        <row r="5813">
          <cell r="A5813">
            <v>352194071288703</v>
          </cell>
          <cell r="B5813" t="str">
            <v>4362212971529919</v>
          </cell>
        </row>
        <row r="5814">
          <cell r="A5814">
            <v>352194071288711</v>
          </cell>
          <cell r="B5814" t="str">
            <v>2785197773857498</v>
          </cell>
        </row>
        <row r="5815">
          <cell r="A5815">
            <v>352194071288745</v>
          </cell>
          <cell r="B5815" t="str">
            <v>6871684365928202</v>
          </cell>
        </row>
        <row r="5816">
          <cell r="A5816">
            <v>352194071288752</v>
          </cell>
          <cell r="B5816" t="str">
            <v>3368969691401326</v>
          </cell>
        </row>
        <row r="5817">
          <cell r="A5817">
            <v>352194071288760</v>
          </cell>
          <cell r="B5817" t="str">
            <v>6971726468255113</v>
          </cell>
        </row>
        <row r="5818">
          <cell r="A5818">
            <v>352194071288778</v>
          </cell>
          <cell r="B5818" t="str">
            <v>4211078471480463</v>
          </cell>
        </row>
        <row r="5819">
          <cell r="A5819">
            <v>352194071288836</v>
          </cell>
          <cell r="B5819" t="str">
            <v>6467573400466480</v>
          </cell>
        </row>
        <row r="5820">
          <cell r="A5820">
            <v>352194071288877</v>
          </cell>
          <cell r="B5820" t="str">
            <v>2753053979728507</v>
          </cell>
        </row>
        <row r="5821">
          <cell r="A5821">
            <v>352194071288885</v>
          </cell>
          <cell r="B5821" t="str">
            <v>6562159663265486</v>
          </cell>
        </row>
        <row r="5822">
          <cell r="A5822">
            <v>352194071288893</v>
          </cell>
          <cell r="B5822" t="str">
            <v>8290642121880796</v>
          </cell>
        </row>
        <row r="5823">
          <cell r="A5823">
            <v>352194071288901</v>
          </cell>
          <cell r="B5823" t="str">
            <v>6178337504142061</v>
          </cell>
        </row>
        <row r="5824">
          <cell r="A5824">
            <v>352194071288919</v>
          </cell>
          <cell r="B5824" t="str">
            <v>1312177537203816</v>
          </cell>
        </row>
        <row r="5825">
          <cell r="A5825">
            <v>352194071288976</v>
          </cell>
          <cell r="B5825" t="str">
            <v>6550131829277736</v>
          </cell>
        </row>
        <row r="5826">
          <cell r="A5826">
            <v>352194071288984</v>
          </cell>
          <cell r="B5826" t="str">
            <v>0413632553556174</v>
          </cell>
        </row>
        <row r="5827">
          <cell r="A5827">
            <v>352194071288992</v>
          </cell>
          <cell r="B5827" t="str">
            <v>5286873529173674</v>
          </cell>
        </row>
        <row r="5828">
          <cell r="A5828">
            <v>352194071289008</v>
          </cell>
          <cell r="B5828" t="str">
            <v>2860230649784657</v>
          </cell>
        </row>
        <row r="5829">
          <cell r="A5829">
            <v>352194071289016</v>
          </cell>
          <cell r="B5829" t="str">
            <v>3719184662120045</v>
          </cell>
        </row>
        <row r="5830">
          <cell r="A5830">
            <v>352194071289024</v>
          </cell>
          <cell r="B5830" t="str">
            <v>1765085770956107</v>
          </cell>
        </row>
        <row r="5831">
          <cell r="A5831">
            <v>352194071289032</v>
          </cell>
          <cell r="B5831" t="str">
            <v>7621735890889940</v>
          </cell>
        </row>
        <row r="5832">
          <cell r="A5832">
            <v>352194071289040</v>
          </cell>
          <cell r="B5832" t="str">
            <v>8127033415481524</v>
          </cell>
        </row>
        <row r="5833">
          <cell r="A5833">
            <v>352194071289057</v>
          </cell>
          <cell r="B5833" t="str">
            <v>4896868784751824</v>
          </cell>
        </row>
        <row r="5834">
          <cell r="A5834">
            <v>352194071289081</v>
          </cell>
          <cell r="B5834" t="str">
            <v>4366054351093572</v>
          </cell>
        </row>
        <row r="5835">
          <cell r="A5835">
            <v>352194071289099</v>
          </cell>
          <cell r="B5835" t="str">
            <v>4655220834370008</v>
          </cell>
        </row>
        <row r="5836">
          <cell r="A5836">
            <v>352194071289107</v>
          </cell>
          <cell r="B5836" t="str">
            <v>9999077498371750</v>
          </cell>
        </row>
        <row r="5837">
          <cell r="A5837">
            <v>352194071289115</v>
          </cell>
          <cell r="B5837" t="str">
            <v>6759426208846065</v>
          </cell>
        </row>
        <row r="5838">
          <cell r="A5838">
            <v>352194071289149</v>
          </cell>
          <cell r="B5838" t="str">
            <v>7184922493640857</v>
          </cell>
        </row>
        <row r="5839">
          <cell r="A5839">
            <v>352194071289156</v>
          </cell>
          <cell r="B5839" t="str">
            <v>8353161020608324</v>
          </cell>
        </row>
        <row r="5840">
          <cell r="A5840">
            <v>352194071289164</v>
          </cell>
          <cell r="B5840" t="str">
            <v>4678629041523863</v>
          </cell>
        </row>
        <row r="5841">
          <cell r="A5841">
            <v>352194071289172</v>
          </cell>
          <cell r="B5841" t="str">
            <v>6482202651130086</v>
          </cell>
        </row>
        <row r="5842">
          <cell r="A5842">
            <v>352194071289206</v>
          </cell>
          <cell r="B5842" t="str">
            <v>9652380844646334</v>
          </cell>
        </row>
        <row r="5843">
          <cell r="A5843">
            <v>352194071289255</v>
          </cell>
          <cell r="B5843" t="str">
            <v>6379217551841190</v>
          </cell>
        </row>
        <row r="5844">
          <cell r="A5844">
            <v>352194071289263</v>
          </cell>
          <cell r="B5844" t="str">
            <v>9204385106279840</v>
          </cell>
        </row>
        <row r="5845">
          <cell r="A5845">
            <v>352194071289271</v>
          </cell>
          <cell r="B5845" t="str">
            <v>8115914855122883</v>
          </cell>
        </row>
        <row r="5846">
          <cell r="A5846">
            <v>352194071289289</v>
          </cell>
          <cell r="B5846" t="str">
            <v>7283130694106057</v>
          </cell>
        </row>
        <row r="5847">
          <cell r="A5847">
            <v>352194071289297</v>
          </cell>
          <cell r="B5847" t="str">
            <v>0765239547095241</v>
          </cell>
        </row>
        <row r="5848">
          <cell r="A5848">
            <v>352194071289305</v>
          </cell>
          <cell r="B5848" t="str">
            <v>4984416563062321</v>
          </cell>
        </row>
        <row r="5849">
          <cell r="A5849">
            <v>352194071289313</v>
          </cell>
          <cell r="B5849" t="str">
            <v>8024214035331707</v>
          </cell>
        </row>
        <row r="5850">
          <cell r="A5850">
            <v>352194071289321</v>
          </cell>
          <cell r="B5850" t="str">
            <v>0688410844693349</v>
          </cell>
        </row>
        <row r="5851">
          <cell r="A5851">
            <v>352194071289412</v>
          </cell>
          <cell r="B5851" t="str">
            <v>0286525963551914</v>
          </cell>
        </row>
        <row r="5852">
          <cell r="A5852">
            <v>352194071289420</v>
          </cell>
          <cell r="B5852" t="str">
            <v>8915764941233094</v>
          </cell>
        </row>
        <row r="5853">
          <cell r="A5853">
            <v>352194071289438</v>
          </cell>
          <cell r="B5853" t="str">
            <v>1128274709420885</v>
          </cell>
        </row>
        <row r="5854">
          <cell r="A5854">
            <v>352194071289446</v>
          </cell>
          <cell r="B5854" t="str">
            <v>4297959015542621</v>
          </cell>
        </row>
        <row r="5855">
          <cell r="A5855">
            <v>352194071289453</v>
          </cell>
          <cell r="B5855" t="str">
            <v>0012171814154296</v>
          </cell>
        </row>
        <row r="5856">
          <cell r="A5856">
            <v>352194071289503</v>
          </cell>
          <cell r="B5856" t="str">
            <v>6556317833795246</v>
          </cell>
        </row>
        <row r="5857">
          <cell r="A5857">
            <v>352194071289511</v>
          </cell>
          <cell r="B5857" t="str">
            <v>0908897175526447</v>
          </cell>
        </row>
        <row r="5858">
          <cell r="A5858">
            <v>352194071289545</v>
          </cell>
          <cell r="B5858" t="str">
            <v>6813830830107306</v>
          </cell>
        </row>
        <row r="5859">
          <cell r="A5859">
            <v>352194071289560</v>
          </cell>
          <cell r="B5859" t="str">
            <v>4790214065281344</v>
          </cell>
        </row>
        <row r="5860">
          <cell r="A5860">
            <v>352194071289578</v>
          </cell>
          <cell r="B5860" t="str">
            <v>4500767633795952</v>
          </cell>
        </row>
        <row r="5861">
          <cell r="A5861">
            <v>352194071289594</v>
          </cell>
          <cell r="B5861" t="str">
            <v>9185378538056207</v>
          </cell>
        </row>
        <row r="5862">
          <cell r="A5862">
            <v>352194071289602</v>
          </cell>
          <cell r="B5862" t="str">
            <v>6925226474702999</v>
          </cell>
        </row>
        <row r="5863">
          <cell r="A5863">
            <v>352194071289610</v>
          </cell>
          <cell r="B5863" t="str">
            <v>4314689858288263</v>
          </cell>
        </row>
        <row r="5864">
          <cell r="A5864">
            <v>352194071289628</v>
          </cell>
          <cell r="B5864" t="str">
            <v>4637698785599139</v>
          </cell>
        </row>
        <row r="5865">
          <cell r="A5865">
            <v>352194071289636</v>
          </cell>
          <cell r="B5865" t="str">
            <v>2585635107531085</v>
          </cell>
        </row>
        <row r="5866">
          <cell r="A5866">
            <v>352194071289644</v>
          </cell>
          <cell r="B5866" t="str">
            <v>2655338959414628</v>
          </cell>
        </row>
        <row r="5867">
          <cell r="A5867">
            <v>352194071289651</v>
          </cell>
          <cell r="B5867" t="str">
            <v>9551033214277501</v>
          </cell>
        </row>
        <row r="5868">
          <cell r="A5868">
            <v>352194071289677</v>
          </cell>
          <cell r="B5868" t="str">
            <v>3843742217603970</v>
          </cell>
        </row>
        <row r="5869">
          <cell r="A5869">
            <v>352194071289693</v>
          </cell>
          <cell r="B5869" t="str">
            <v>8227153070910183</v>
          </cell>
        </row>
        <row r="5870">
          <cell r="A5870">
            <v>352194071289701</v>
          </cell>
          <cell r="B5870" t="str">
            <v>5219114763662951</v>
          </cell>
        </row>
        <row r="5871">
          <cell r="A5871">
            <v>352194071289719</v>
          </cell>
          <cell r="B5871" t="str">
            <v>9727595815380259</v>
          </cell>
        </row>
        <row r="5872">
          <cell r="A5872">
            <v>352194071289727</v>
          </cell>
          <cell r="B5872" t="str">
            <v>9611593001851023</v>
          </cell>
        </row>
        <row r="5873">
          <cell r="A5873">
            <v>352194071289735</v>
          </cell>
          <cell r="B5873" t="str">
            <v>2292653058428095</v>
          </cell>
        </row>
        <row r="5874">
          <cell r="A5874">
            <v>352194071289743</v>
          </cell>
          <cell r="B5874" t="str">
            <v>0915662619349324</v>
          </cell>
        </row>
        <row r="5875">
          <cell r="A5875">
            <v>352194071289750</v>
          </cell>
          <cell r="B5875" t="str">
            <v>7221540662250087</v>
          </cell>
        </row>
        <row r="5876">
          <cell r="A5876">
            <v>352194071289768</v>
          </cell>
          <cell r="B5876" t="str">
            <v>8600816749732404</v>
          </cell>
        </row>
        <row r="5877">
          <cell r="A5877">
            <v>352194071289776</v>
          </cell>
          <cell r="B5877" t="str">
            <v>2741701052454955</v>
          </cell>
        </row>
        <row r="5878">
          <cell r="A5878">
            <v>352194071289784</v>
          </cell>
          <cell r="B5878" t="str">
            <v>7840411420138425</v>
          </cell>
        </row>
        <row r="5879">
          <cell r="A5879">
            <v>352194071289792</v>
          </cell>
          <cell r="B5879" t="str">
            <v>2681455033394520</v>
          </cell>
        </row>
        <row r="5880">
          <cell r="A5880">
            <v>352194071289800</v>
          </cell>
          <cell r="B5880" t="str">
            <v>3757313058487381</v>
          </cell>
        </row>
        <row r="5881">
          <cell r="A5881">
            <v>352194071289818</v>
          </cell>
          <cell r="B5881" t="str">
            <v>1985709565549035</v>
          </cell>
        </row>
        <row r="5882">
          <cell r="A5882">
            <v>352194071289826</v>
          </cell>
          <cell r="B5882" t="str">
            <v>8113327647433555</v>
          </cell>
        </row>
        <row r="5883">
          <cell r="A5883">
            <v>352194071289834</v>
          </cell>
          <cell r="B5883" t="str">
            <v>9234610451565760</v>
          </cell>
        </row>
        <row r="5884">
          <cell r="A5884">
            <v>352194071289883</v>
          </cell>
          <cell r="B5884" t="str">
            <v>0308633981313974</v>
          </cell>
        </row>
        <row r="5885">
          <cell r="A5885">
            <v>352194071289909</v>
          </cell>
          <cell r="B5885" t="str">
            <v>4276804464636988</v>
          </cell>
        </row>
        <row r="5886">
          <cell r="A5886">
            <v>352194071290014</v>
          </cell>
          <cell r="B5886" t="str">
            <v>8123772658162331</v>
          </cell>
        </row>
        <row r="5887">
          <cell r="A5887">
            <v>352194071290022</v>
          </cell>
          <cell r="B5887" t="str">
            <v>6241584102705082</v>
          </cell>
        </row>
        <row r="5888">
          <cell r="A5888">
            <v>352194071290105</v>
          </cell>
          <cell r="B5888" t="str">
            <v>1162425593181080</v>
          </cell>
        </row>
        <row r="5889">
          <cell r="A5889">
            <v>352194071290113</v>
          </cell>
          <cell r="B5889" t="str">
            <v>5564851155585821</v>
          </cell>
        </row>
        <row r="5890">
          <cell r="A5890">
            <v>352194071290121</v>
          </cell>
          <cell r="B5890" t="str">
            <v>1383442013869000</v>
          </cell>
        </row>
        <row r="5891">
          <cell r="A5891">
            <v>352194071290139</v>
          </cell>
          <cell r="B5891" t="str">
            <v>3190879402014411</v>
          </cell>
        </row>
        <row r="5892">
          <cell r="A5892">
            <v>352194071290162</v>
          </cell>
          <cell r="B5892" t="str">
            <v>6250297254460305</v>
          </cell>
        </row>
        <row r="5893">
          <cell r="A5893">
            <v>352194071290170</v>
          </cell>
          <cell r="B5893" t="str">
            <v>0304656156784513</v>
          </cell>
        </row>
        <row r="5894">
          <cell r="A5894">
            <v>352194071290188</v>
          </cell>
          <cell r="B5894" t="str">
            <v>4970403031735064</v>
          </cell>
        </row>
        <row r="5895">
          <cell r="A5895">
            <v>352194071290196</v>
          </cell>
          <cell r="B5895" t="str">
            <v>5497016107672426</v>
          </cell>
        </row>
        <row r="5896">
          <cell r="A5896">
            <v>352194071290253</v>
          </cell>
          <cell r="B5896" t="str">
            <v>0262282307533391</v>
          </cell>
        </row>
        <row r="5897">
          <cell r="A5897">
            <v>352194071290295</v>
          </cell>
          <cell r="B5897" t="str">
            <v>9897336298181058</v>
          </cell>
        </row>
        <row r="5898">
          <cell r="A5898">
            <v>352194071290352</v>
          </cell>
          <cell r="B5898" t="str">
            <v>3511075310034071</v>
          </cell>
        </row>
        <row r="5899">
          <cell r="A5899">
            <v>352194071290402</v>
          </cell>
          <cell r="B5899" t="str">
            <v>7670591370112667</v>
          </cell>
        </row>
        <row r="5900">
          <cell r="A5900">
            <v>352194071290501</v>
          </cell>
          <cell r="B5900" t="str">
            <v>8340817247587057</v>
          </cell>
        </row>
        <row r="5901">
          <cell r="A5901">
            <v>352194071290527</v>
          </cell>
          <cell r="B5901" t="str">
            <v>7726135137092932</v>
          </cell>
        </row>
        <row r="5902">
          <cell r="A5902">
            <v>352194071243690</v>
          </cell>
          <cell r="B5902" t="str">
            <v>1764841050898274</v>
          </cell>
        </row>
        <row r="5903">
          <cell r="A5903">
            <v>352194071290766</v>
          </cell>
          <cell r="B5903" t="str">
            <v>7812991712628106</v>
          </cell>
        </row>
        <row r="5904">
          <cell r="A5904">
            <v>352194071290774</v>
          </cell>
          <cell r="B5904" t="str">
            <v>9873538225067992</v>
          </cell>
        </row>
        <row r="5905">
          <cell r="A5905">
            <v>352194071290782</v>
          </cell>
          <cell r="B5905" t="str">
            <v>7572354911551400</v>
          </cell>
        </row>
        <row r="5906">
          <cell r="A5906">
            <v>352194071290790</v>
          </cell>
          <cell r="B5906" t="str">
            <v>8227897409265713</v>
          </cell>
        </row>
        <row r="5907">
          <cell r="A5907">
            <v>352194071290808</v>
          </cell>
          <cell r="B5907" t="str">
            <v>9982070940421189</v>
          </cell>
        </row>
        <row r="5908">
          <cell r="A5908">
            <v>352194071290816</v>
          </cell>
          <cell r="B5908" t="str">
            <v>6425736265567322</v>
          </cell>
        </row>
        <row r="5909">
          <cell r="A5909">
            <v>352194071290824</v>
          </cell>
          <cell r="B5909" t="str">
            <v>9913355469955718</v>
          </cell>
        </row>
        <row r="5910">
          <cell r="A5910">
            <v>352194071290915</v>
          </cell>
          <cell r="B5910" t="str">
            <v>9208761325650442</v>
          </cell>
        </row>
        <row r="5911">
          <cell r="A5911">
            <v>352194071291004</v>
          </cell>
          <cell r="B5911" t="str">
            <v>7060008510645224</v>
          </cell>
        </row>
        <row r="5912">
          <cell r="A5912">
            <v>352194071291079</v>
          </cell>
          <cell r="B5912" t="str">
            <v>5015177579593392</v>
          </cell>
        </row>
        <row r="5913">
          <cell r="A5913">
            <v>352194071291087</v>
          </cell>
          <cell r="B5913" t="str">
            <v>2954779829779648</v>
          </cell>
        </row>
        <row r="5914">
          <cell r="A5914">
            <v>352194071291095</v>
          </cell>
          <cell r="B5914" t="str">
            <v>6020459581568613</v>
          </cell>
        </row>
        <row r="5915">
          <cell r="A5915">
            <v>352194071291103</v>
          </cell>
          <cell r="B5915" t="str">
            <v>9361489850004463</v>
          </cell>
        </row>
        <row r="5916">
          <cell r="A5916">
            <v>352194071291111</v>
          </cell>
          <cell r="B5916" t="str">
            <v>5276162356116001</v>
          </cell>
        </row>
        <row r="5917">
          <cell r="A5917">
            <v>352194071291129</v>
          </cell>
          <cell r="B5917" t="str">
            <v>2517807607960536</v>
          </cell>
        </row>
        <row r="5918">
          <cell r="A5918">
            <v>352194071291194</v>
          </cell>
          <cell r="B5918" t="str">
            <v>0439961714490828</v>
          </cell>
        </row>
        <row r="5919">
          <cell r="A5919">
            <v>352194071291202</v>
          </cell>
          <cell r="B5919" t="str">
            <v>6256668737386651</v>
          </cell>
        </row>
        <row r="5920">
          <cell r="A5920">
            <v>352194071291210</v>
          </cell>
          <cell r="B5920" t="str">
            <v>2594823321414254</v>
          </cell>
        </row>
        <row r="5921">
          <cell r="A5921">
            <v>352194071291228</v>
          </cell>
          <cell r="B5921" t="str">
            <v>9048456993454074</v>
          </cell>
        </row>
        <row r="5922">
          <cell r="A5922">
            <v>352194071291244</v>
          </cell>
          <cell r="B5922" t="str">
            <v>0805960638362566</v>
          </cell>
        </row>
        <row r="5923">
          <cell r="A5923">
            <v>352194071291327</v>
          </cell>
          <cell r="B5923" t="str">
            <v>4877393406541527</v>
          </cell>
        </row>
        <row r="5924">
          <cell r="A5924">
            <v>352194071291335</v>
          </cell>
          <cell r="B5924" t="str">
            <v>5638565280938529</v>
          </cell>
        </row>
        <row r="5925">
          <cell r="A5925">
            <v>352194071291343</v>
          </cell>
          <cell r="B5925" t="str">
            <v>0177048270001884</v>
          </cell>
        </row>
        <row r="5926">
          <cell r="A5926">
            <v>352194071291350</v>
          </cell>
          <cell r="B5926" t="str">
            <v>1028221942520947</v>
          </cell>
        </row>
        <row r="5927">
          <cell r="A5927">
            <v>352194071291376</v>
          </cell>
          <cell r="B5927" t="str">
            <v>8054702339536777</v>
          </cell>
        </row>
        <row r="5928">
          <cell r="A5928">
            <v>352194071291384</v>
          </cell>
          <cell r="B5928" t="str">
            <v>1907817814450664</v>
          </cell>
        </row>
        <row r="5929">
          <cell r="A5929">
            <v>352194071291392</v>
          </cell>
          <cell r="B5929" t="str">
            <v>5803568309605778</v>
          </cell>
        </row>
        <row r="5930">
          <cell r="A5930">
            <v>352194071291434</v>
          </cell>
          <cell r="B5930" t="str">
            <v>8081333577820947</v>
          </cell>
        </row>
        <row r="5931">
          <cell r="A5931">
            <v>352194071291442</v>
          </cell>
          <cell r="B5931" t="str">
            <v>3241494286982329</v>
          </cell>
        </row>
        <row r="5932">
          <cell r="A5932">
            <v>352194071291459</v>
          </cell>
          <cell r="B5932" t="str">
            <v>0116766334250476</v>
          </cell>
        </row>
        <row r="5933">
          <cell r="A5933">
            <v>352194071291475</v>
          </cell>
          <cell r="B5933" t="str">
            <v>5772655602952949</v>
          </cell>
        </row>
        <row r="5934">
          <cell r="A5934">
            <v>352194071291483</v>
          </cell>
          <cell r="B5934" t="str">
            <v>9092072646062801</v>
          </cell>
        </row>
        <row r="5935">
          <cell r="A5935">
            <v>352194071291541</v>
          </cell>
          <cell r="B5935" t="str">
            <v>4131542471119844</v>
          </cell>
        </row>
        <row r="5936">
          <cell r="A5936">
            <v>352194071291558</v>
          </cell>
          <cell r="B5936" t="str">
            <v>8555223822798080</v>
          </cell>
        </row>
        <row r="5937">
          <cell r="A5937">
            <v>352194071291566</v>
          </cell>
          <cell r="B5937" t="str">
            <v>7268218727435132</v>
          </cell>
        </row>
        <row r="5938">
          <cell r="A5938">
            <v>352194071291574</v>
          </cell>
          <cell r="B5938" t="str">
            <v>5753961177558283</v>
          </cell>
        </row>
        <row r="5939">
          <cell r="A5939">
            <v>352194071291582</v>
          </cell>
          <cell r="B5939" t="str">
            <v>4702901470435070</v>
          </cell>
        </row>
        <row r="5940">
          <cell r="A5940">
            <v>352194071291590</v>
          </cell>
          <cell r="B5940" t="str">
            <v>7043941569703089</v>
          </cell>
        </row>
        <row r="5941">
          <cell r="A5941">
            <v>352194071291608</v>
          </cell>
          <cell r="B5941" t="str">
            <v>1722815809137595</v>
          </cell>
        </row>
        <row r="5942">
          <cell r="A5942">
            <v>352194071291616</v>
          </cell>
          <cell r="B5942" t="str">
            <v>4974512595858095</v>
          </cell>
        </row>
        <row r="5943">
          <cell r="A5943">
            <v>352194071291665</v>
          </cell>
          <cell r="B5943" t="str">
            <v>0545115437840154</v>
          </cell>
        </row>
        <row r="5944">
          <cell r="A5944">
            <v>352194071291673</v>
          </cell>
          <cell r="B5944" t="str">
            <v>8312173696027336</v>
          </cell>
        </row>
        <row r="5945">
          <cell r="A5945">
            <v>352194071291681</v>
          </cell>
          <cell r="B5945" t="str">
            <v>5161952593951523</v>
          </cell>
        </row>
        <row r="5946">
          <cell r="A5946">
            <v>352194071291715</v>
          </cell>
          <cell r="B5946" t="str">
            <v>9043197510425606</v>
          </cell>
        </row>
        <row r="5947">
          <cell r="A5947">
            <v>352194071291723</v>
          </cell>
          <cell r="B5947" t="str">
            <v>0303597879713992</v>
          </cell>
        </row>
        <row r="5948">
          <cell r="A5948">
            <v>352194071291731</v>
          </cell>
          <cell r="B5948" t="str">
            <v>7717137957631696</v>
          </cell>
        </row>
        <row r="5949">
          <cell r="A5949">
            <v>352194071291756</v>
          </cell>
          <cell r="B5949" t="str">
            <v>2782043842972006</v>
          </cell>
        </row>
        <row r="5950">
          <cell r="A5950">
            <v>352194071291764</v>
          </cell>
          <cell r="B5950" t="str">
            <v>0935578595596329</v>
          </cell>
        </row>
        <row r="5951">
          <cell r="A5951">
            <v>352194071291772</v>
          </cell>
          <cell r="B5951" t="str">
            <v>4990170641217115</v>
          </cell>
        </row>
        <row r="5952">
          <cell r="A5952">
            <v>352194071291822</v>
          </cell>
          <cell r="B5952" t="str">
            <v>1599025335394919</v>
          </cell>
        </row>
        <row r="5953">
          <cell r="A5953">
            <v>352194071291830</v>
          </cell>
          <cell r="B5953" t="str">
            <v>2409730576713319</v>
          </cell>
        </row>
        <row r="5954">
          <cell r="A5954">
            <v>352194071291848</v>
          </cell>
          <cell r="B5954" t="str">
            <v>2451178670639375</v>
          </cell>
        </row>
        <row r="5955">
          <cell r="A5955">
            <v>352194071291855</v>
          </cell>
          <cell r="B5955" t="str">
            <v>9408689106062732</v>
          </cell>
        </row>
        <row r="5956">
          <cell r="A5956">
            <v>352194071291905</v>
          </cell>
          <cell r="B5956" t="str">
            <v>7508186174249191</v>
          </cell>
        </row>
        <row r="5957">
          <cell r="A5957">
            <v>352194071291913</v>
          </cell>
          <cell r="B5957" t="str">
            <v>5983634783927049</v>
          </cell>
        </row>
        <row r="5958">
          <cell r="A5958">
            <v>352194071292002</v>
          </cell>
          <cell r="B5958" t="str">
            <v>4239049000004246</v>
          </cell>
        </row>
        <row r="5959">
          <cell r="A5959">
            <v>352194071292010</v>
          </cell>
          <cell r="B5959" t="str">
            <v>1741182404491719</v>
          </cell>
        </row>
        <row r="5960">
          <cell r="A5960">
            <v>352194071292028</v>
          </cell>
          <cell r="B5960" t="str">
            <v>7680535776094346</v>
          </cell>
        </row>
        <row r="5961">
          <cell r="A5961">
            <v>352194071292036</v>
          </cell>
          <cell r="B5961" t="str">
            <v>1337800386418068</v>
          </cell>
        </row>
        <row r="5962">
          <cell r="A5962">
            <v>352194071292044</v>
          </cell>
          <cell r="B5962" t="str">
            <v>6663084501497838</v>
          </cell>
        </row>
        <row r="5963">
          <cell r="A5963">
            <v>352194071292051</v>
          </cell>
          <cell r="B5963" t="str">
            <v>4260282333514446</v>
          </cell>
        </row>
        <row r="5964">
          <cell r="A5964">
            <v>352194071292069</v>
          </cell>
          <cell r="B5964" t="str">
            <v>2516880999701763</v>
          </cell>
        </row>
        <row r="5965">
          <cell r="A5965">
            <v>352194071292085</v>
          </cell>
          <cell r="B5965" t="str">
            <v>2887308714603159</v>
          </cell>
        </row>
        <row r="5966">
          <cell r="A5966">
            <v>352194071292093</v>
          </cell>
          <cell r="B5966" t="str">
            <v>4707614079440223</v>
          </cell>
        </row>
        <row r="5967">
          <cell r="A5967">
            <v>352194071292101</v>
          </cell>
          <cell r="B5967" t="str">
            <v>7226855286655022</v>
          </cell>
        </row>
        <row r="5968">
          <cell r="A5968">
            <v>352194071292119</v>
          </cell>
          <cell r="B5968" t="str">
            <v>1770709640704490</v>
          </cell>
        </row>
        <row r="5969">
          <cell r="A5969">
            <v>352194071292127</v>
          </cell>
          <cell r="B5969" t="str">
            <v>7078217886446818</v>
          </cell>
        </row>
        <row r="5970">
          <cell r="A5970">
            <v>352194071292192</v>
          </cell>
          <cell r="B5970" t="str">
            <v>1007761966469364</v>
          </cell>
        </row>
        <row r="5971">
          <cell r="A5971">
            <v>352194071292200</v>
          </cell>
          <cell r="B5971" t="str">
            <v>9326316582984500</v>
          </cell>
        </row>
        <row r="5972">
          <cell r="A5972">
            <v>352194071292218</v>
          </cell>
          <cell r="B5972" t="str">
            <v>7962255821413417</v>
          </cell>
        </row>
        <row r="5973">
          <cell r="A5973">
            <v>352194071292226</v>
          </cell>
          <cell r="B5973" t="str">
            <v>7529748185785109</v>
          </cell>
        </row>
        <row r="5974">
          <cell r="A5974">
            <v>352194071292234</v>
          </cell>
          <cell r="B5974" t="str">
            <v>0393780839762818</v>
          </cell>
        </row>
        <row r="5975">
          <cell r="A5975">
            <v>352194071292242</v>
          </cell>
          <cell r="B5975" t="str">
            <v>0911141661420798</v>
          </cell>
        </row>
        <row r="5976">
          <cell r="A5976">
            <v>352194071292259</v>
          </cell>
          <cell r="B5976" t="str">
            <v>1493917644481735</v>
          </cell>
        </row>
        <row r="5977">
          <cell r="A5977">
            <v>352194071292283</v>
          </cell>
          <cell r="B5977" t="str">
            <v>0972268685408104</v>
          </cell>
        </row>
        <row r="5978">
          <cell r="A5978">
            <v>352194071292291</v>
          </cell>
          <cell r="B5978" t="str">
            <v>4100815705655455</v>
          </cell>
        </row>
        <row r="5979">
          <cell r="A5979">
            <v>352194071292309</v>
          </cell>
          <cell r="B5979" t="str">
            <v>3642732684540805</v>
          </cell>
        </row>
        <row r="5980">
          <cell r="A5980">
            <v>352194071292325</v>
          </cell>
          <cell r="B5980" t="str">
            <v>9255543534527613</v>
          </cell>
        </row>
        <row r="5981">
          <cell r="A5981">
            <v>352194071292333</v>
          </cell>
          <cell r="B5981" t="str">
            <v>7138155630584461</v>
          </cell>
        </row>
        <row r="5982">
          <cell r="A5982">
            <v>352194071292341</v>
          </cell>
          <cell r="B5982" t="str">
            <v>2614354294779500</v>
          </cell>
        </row>
        <row r="5983">
          <cell r="A5983">
            <v>352194071292390</v>
          </cell>
          <cell r="B5983" t="str">
            <v>5517495890595583</v>
          </cell>
        </row>
        <row r="5984">
          <cell r="A5984">
            <v>352194071292408</v>
          </cell>
          <cell r="B5984" t="str">
            <v>5605543444160622</v>
          </cell>
        </row>
        <row r="5985">
          <cell r="A5985">
            <v>352194071292424</v>
          </cell>
          <cell r="B5985" t="str">
            <v>8191330696298055</v>
          </cell>
        </row>
        <row r="5986">
          <cell r="A5986">
            <v>352194071292440</v>
          </cell>
          <cell r="B5986" t="str">
            <v>2742540517021792</v>
          </cell>
        </row>
        <row r="5987">
          <cell r="A5987">
            <v>352194071292457</v>
          </cell>
          <cell r="B5987" t="str">
            <v>5357061786013255</v>
          </cell>
        </row>
        <row r="5988">
          <cell r="A5988">
            <v>352194071292473</v>
          </cell>
          <cell r="B5988" t="str">
            <v>7084482529092484</v>
          </cell>
        </row>
        <row r="5989">
          <cell r="A5989">
            <v>352194071292531</v>
          </cell>
          <cell r="B5989" t="str">
            <v>7083039615111030</v>
          </cell>
        </row>
        <row r="5990">
          <cell r="A5990">
            <v>352194071292549</v>
          </cell>
          <cell r="B5990" t="str">
            <v>3290551627413153</v>
          </cell>
        </row>
        <row r="5991">
          <cell r="A5991">
            <v>352194071292648</v>
          </cell>
          <cell r="B5991" t="str">
            <v>0003249584150910</v>
          </cell>
        </row>
        <row r="5992">
          <cell r="A5992">
            <v>352194071292655</v>
          </cell>
          <cell r="B5992" t="str">
            <v>9263459397639643</v>
          </cell>
        </row>
        <row r="5993">
          <cell r="A5993">
            <v>352194071292671</v>
          </cell>
          <cell r="B5993" t="str">
            <v>5105316065547841</v>
          </cell>
        </row>
        <row r="5994">
          <cell r="A5994">
            <v>352194071292689</v>
          </cell>
          <cell r="B5994" t="str">
            <v>5208753569903781</v>
          </cell>
        </row>
        <row r="5995">
          <cell r="A5995">
            <v>352194071292697</v>
          </cell>
          <cell r="B5995" t="str">
            <v>9361193701137742</v>
          </cell>
        </row>
        <row r="5996">
          <cell r="A5996">
            <v>352194071292705</v>
          </cell>
          <cell r="B5996" t="str">
            <v>5237394564075964</v>
          </cell>
        </row>
        <row r="5997">
          <cell r="A5997">
            <v>352194071292713</v>
          </cell>
          <cell r="B5997" t="str">
            <v>9516483643725814</v>
          </cell>
        </row>
        <row r="5998">
          <cell r="A5998">
            <v>352194071292721</v>
          </cell>
          <cell r="B5998" t="str">
            <v>3228304977023343</v>
          </cell>
        </row>
        <row r="5999">
          <cell r="A5999">
            <v>352194071292739</v>
          </cell>
          <cell r="B5999" t="str">
            <v>7432992844213638</v>
          </cell>
        </row>
        <row r="6000">
          <cell r="A6000">
            <v>352194071292747</v>
          </cell>
          <cell r="B6000" t="str">
            <v>5106048765549855</v>
          </cell>
        </row>
        <row r="6001">
          <cell r="A6001">
            <v>352194071292796</v>
          </cell>
          <cell r="B6001" t="str">
            <v>7267351970387648</v>
          </cell>
        </row>
        <row r="6002">
          <cell r="A6002">
            <v>352194071292804</v>
          </cell>
          <cell r="B6002" t="str">
            <v>4380588104918684</v>
          </cell>
        </row>
        <row r="6003">
          <cell r="A6003">
            <v>352194071292812</v>
          </cell>
          <cell r="B6003" t="str">
            <v>8534691861469484</v>
          </cell>
        </row>
        <row r="6004">
          <cell r="A6004">
            <v>352194071292820</v>
          </cell>
          <cell r="B6004" t="str">
            <v>7533178913766057</v>
          </cell>
        </row>
        <row r="6005">
          <cell r="A6005">
            <v>352194071292846</v>
          </cell>
          <cell r="B6005" t="str">
            <v>8505536878266414</v>
          </cell>
        </row>
        <row r="6006">
          <cell r="A6006">
            <v>352194071292853</v>
          </cell>
          <cell r="B6006" t="str">
            <v>5172318021027555</v>
          </cell>
        </row>
        <row r="6007">
          <cell r="A6007">
            <v>352194071292895</v>
          </cell>
          <cell r="B6007" t="str">
            <v>3097060356511930</v>
          </cell>
        </row>
        <row r="6008">
          <cell r="A6008">
            <v>352194071292903</v>
          </cell>
          <cell r="B6008" t="str">
            <v>1125737106912881</v>
          </cell>
        </row>
        <row r="6009">
          <cell r="A6009">
            <v>352194071292911</v>
          </cell>
          <cell r="B6009" t="str">
            <v>7164253859005365</v>
          </cell>
        </row>
        <row r="6010">
          <cell r="A6010">
            <v>352194071292929</v>
          </cell>
          <cell r="B6010" t="str">
            <v>3968650568417219</v>
          </cell>
        </row>
        <row r="6011">
          <cell r="A6011">
            <v>352194071292937</v>
          </cell>
          <cell r="B6011" t="str">
            <v>6756523703629757</v>
          </cell>
        </row>
        <row r="6012">
          <cell r="A6012">
            <v>352194071292945</v>
          </cell>
          <cell r="B6012" t="str">
            <v>0087247982120489</v>
          </cell>
        </row>
        <row r="6013">
          <cell r="A6013">
            <v>352194071292952</v>
          </cell>
          <cell r="B6013" t="str">
            <v>1701131013669842</v>
          </cell>
        </row>
        <row r="6014">
          <cell r="A6014">
            <v>352194071292960</v>
          </cell>
          <cell r="B6014" t="str">
            <v>8420431505676964</v>
          </cell>
        </row>
        <row r="6015">
          <cell r="A6015">
            <v>352194071292986</v>
          </cell>
          <cell r="B6015" t="str">
            <v>8194621147422424</v>
          </cell>
        </row>
        <row r="6016">
          <cell r="A6016">
            <v>352194071293000</v>
          </cell>
          <cell r="B6016" t="str">
            <v>1836074224834236</v>
          </cell>
        </row>
        <row r="6017">
          <cell r="A6017">
            <v>352194071293034</v>
          </cell>
          <cell r="B6017" t="str">
            <v>9409383452437297</v>
          </cell>
        </row>
        <row r="6018">
          <cell r="A6018">
            <v>352194071293042</v>
          </cell>
          <cell r="B6018" t="str">
            <v>0339151261508804</v>
          </cell>
        </row>
        <row r="6019">
          <cell r="A6019">
            <v>352194071293091</v>
          </cell>
          <cell r="B6019" t="str">
            <v>5564598318501601</v>
          </cell>
        </row>
        <row r="6020">
          <cell r="A6020">
            <v>352194071293109</v>
          </cell>
          <cell r="B6020" t="str">
            <v>5679874450297517</v>
          </cell>
        </row>
        <row r="6021">
          <cell r="A6021">
            <v>352194071293117</v>
          </cell>
          <cell r="B6021" t="str">
            <v>9152028701121743</v>
          </cell>
        </row>
        <row r="6022">
          <cell r="A6022">
            <v>352194071293125</v>
          </cell>
          <cell r="B6022" t="str">
            <v>4315765945295606</v>
          </cell>
        </row>
        <row r="6023">
          <cell r="A6023">
            <v>352194071293133</v>
          </cell>
          <cell r="B6023" t="str">
            <v>9395867910256684</v>
          </cell>
        </row>
        <row r="6024">
          <cell r="A6024">
            <v>352194071293141</v>
          </cell>
          <cell r="B6024" t="str">
            <v>3558030525719515</v>
          </cell>
        </row>
        <row r="6025">
          <cell r="A6025">
            <v>352194071293158</v>
          </cell>
          <cell r="B6025" t="str">
            <v>4793071749030934</v>
          </cell>
        </row>
        <row r="6026">
          <cell r="A6026">
            <v>352194071293232</v>
          </cell>
          <cell r="B6026" t="str">
            <v>0521404210283549</v>
          </cell>
        </row>
        <row r="6027">
          <cell r="A6027">
            <v>352194071293240</v>
          </cell>
          <cell r="B6027" t="str">
            <v>8636812541870073</v>
          </cell>
        </row>
        <row r="6028">
          <cell r="A6028">
            <v>352194071293257</v>
          </cell>
          <cell r="B6028" t="str">
            <v>7968912049981331</v>
          </cell>
        </row>
        <row r="6029">
          <cell r="A6029">
            <v>352194071293265</v>
          </cell>
          <cell r="B6029" t="str">
            <v>6979265021196731</v>
          </cell>
        </row>
        <row r="6030">
          <cell r="A6030">
            <v>352194071293273</v>
          </cell>
          <cell r="B6030" t="str">
            <v>0528283781311590</v>
          </cell>
        </row>
        <row r="6031">
          <cell r="A6031">
            <v>352194071293364</v>
          </cell>
          <cell r="B6031" t="str">
            <v>9567614980508367</v>
          </cell>
        </row>
        <row r="6032">
          <cell r="A6032">
            <v>352194071293372</v>
          </cell>
          <cell r="B6032" t="str">
            <v>5296088676756821</v>
          </cell>
        </row>
        <row r="6033">
          <cell r="A6033">
            <v>352194071293380</v>
          </cell>
          <cell r="B6033" t="str">
            <v>2830801629446492</v>
          </cell>
        </row>
        <row r="6034">
          <cell r="A6034">
            <v>352194071293398</v>
          </cell>
          <cell r="B6034" t="str">
            <v>0972978459192994</v>
          </cell>
        </row>
        <row r="6035">
          <cell r="A6035">
            <v>352194071293406</v>
          </cell>
          <cell r="B6035" t="str">
            <v>2474584625312208</v>
          </cell>
        </row>
        <row r="6036">
          <cell r="A6036">
            <v>352194071293414</v>
          </cell>
          <cell r="B6036" t="str">
            <v>0331702190411447</v>
          </cell>
        </row>
        <row r="6037">
          <cell r="A6037">
            <v>352194071293505</v>
          </cell>
          <cell r="B6037" t="str">
            <v>9925258489041625</v>
          </cell>
        </row>
        <row r="6038">
          <cell r="A6038">
            <v>352194071293513</v>
          </cell>
          <cell r="B6038" t="str">
            <v>2988204808130413</v>
          </cell>
        </row>
        <row r="6039">
          <cell r="A6039">
            <v>352194071293521</v>
          </cell>
          <cell r="B6039" t="str">
            <v>4438274867964435</v>
          </cell>
        </row>
        <row r="6040">
          <cell r="A6040">
            <v>352194071293539</v>
          </cell>
          <cell r="B6040" t="str">
            <v>8948607978575197</v>
          </cell>
        </row>
        <row r="6041">
          <cell r="A6041">
            <v>352194071293588</v>
          </cell>
          <cell r="B6041" t="str">
            <v>5265281197662981</v>
          </cell>
        </row>
        <row r="6042">
          <cell r="A6042">
            <v>352194071293596</v>
          </cell>
          <cell r="B6042" t="str">
            <v>4778968468787930</v>
          </cell>
        </row>
        <row r="6043">
          <cell r="A6043">
            <v>352194071293604</v>
          </cell>
          <cell r="B6043" t="str">
            <v>6780189767005614</v>
          </cell>
        </row>
        <row r="6044">
          <cell r="A6044">
            <v>352194071293612</v>
          </cell>
          <cell r="B6044" t="str">
            <v>5900788402533348</v>
          </cell>
        </row>
        <row r="6045">
          <cell r="A6045">
            <v>352194071293661</v>
          </cell>
          <cell r="B6045" t="str">
            <v>7633439764023933</v>
          </cell>
        </row>
        <row r="6046">
          <cell r="A6046">
            <v>352194071293679</v>
          </cell>
          <cell r="B6046" t="str">
            <v>9444941180162202</v>
          </cell>
        </row>
        <row r="6047">
          <cell r="A6047">
            <v>352194071293687</v>
          </cell>
          <cell r="B6047" t="str">
            <v>2330267912378825</v>
          </cell>
        </row>
        <row r="6048">
          <cell r="A6048">
            <v>352194071293695</v>
          </cell>
          <cell r="B6048" t="str">
            <v>5680652726699890</v>
          </cell>
        </row>
        <row r="6049">
          <cell r="A6049">
            <v>352194071293703</v>
          </cell>
          <cell r="B6049" t="str">
            <v>5846329809248982</v>
          </cell>
        </row>
        <row r="6050">
          <cell r="A6050">
            <v>352194071293711</v>
          </cell>
          <cell r="B6050" t="str">
            <v>3769699406646182</v>
          </cell>
        </row>
        <row r="6051">
          <cell r="A6051">
            <v>352194071293729</v>
          </cell>
          <cell r="B6051" t="str">
            <v>8801944355466728</v>
          </cell>
        </row>
        <row r="6052">
          <cell r="A6052">
            <v>352194071293737</v>
          </cell>
          <cell r="B6052" t="str">
            <v>7850243395023210</v>
          </cell>
        </row>
        <row r="6053">
          <cell r="A6053">
            <v>352194071293745</v>
          </cell>
          <cell r="B6053" t="str">
            <v>6029310583124954</v>
          </cell>
        </row>
        <row r="6054">
          <cell r="A6054">
            <v>352194071293810</v>
          </cell>
          <cell r="B6054" t="str">
            <v>1239618798849056</v>
          </cell>
        </row>
        <row r="6055">
          <cell r="A6055">
            <v>352194071293919</v>
          </cell>
          <cell r="B6055" t="str">
            <v>8819106053055914</v>
          </cell>
        </row>
        <row r="6056">
          <cell r="A6056">
            <v>352194071293927</v>
          </cell>
          <cell r="B6056" t="str">
            <v>9081311196148881</v>
          </cell>
        </row>
        <row r="6057">
          <cell r="A6057">
            <v>352194071293935</v>
          </cell>
          <cell r="B6057" t="str">
            <v>0692187341069914</v>
          </cell>
        </row>
        <row r="6058">
          <cell r="A6058">
            <v>352194071293943</v>
          </cell>
          <cell r="B6058" t="str">
            <v>9147945492541111</v>
          </cell>
        </row>
        <row r="6059">
          <cell r="A6059">
            <v>352194071293950</v>
          </cell>
          <cell r="B6059" t="str">
            <v>0124072214891241</v>
          </cell>
        </row>
        <row r="6060">
          <cell r="A6060">
            <v>352194071293968</v>
          </cell>
          <cell r="B6060" t="str">
            <v>1789852483890297</v>
          </cell>
        </row>
        <row r="6061">
          <cell r="A6061">
            <v>352194071293976</v>
          </cell>
          <cell r="B6061" t="str">
            <v>2060310972577673</v>
          </cell>
        </row>
        <row r="6062">
          <cell r="A6062">
            <v>352194071293984</v>
          </cell>
          <cell r="B6062" t="str">
            <v>4151281667970771</v>
          </cell>
        </row>
        <row r="6063">
          <cell r="A6063">
            <v>352194071293992</v>
          </cell>
          <cell r="B6063" t="str">
            <v>9890339088014136</v>
          </cell>
        </row>
        <row r="6064">
          <cell r="A6064">
            <v>352194071294008</v>
          </cell>
          <cell r="B6064" t="str">
            <v>4724522919885806</v>
          </cell>
        </row>
        <row r="6065">
          <cell r="A6065">
            <v>352194071294016</v>
          </cell>
          <cell r="B6065" t="str">
            <v>6814838631120780</v>
          </cell>
        </row>
        <row r="6066">
          <cell r="A6066">
            <v>352194071294024</v>
          </cell>
          <cell r="B6066" t="str">
            <v>6324070888579392</v>
          </cell>
        </row>
        <row r="6067">
          <cell r="A6067">
            <v>352194071294032</v>
          </cell>
          <cell r="B6067" t="str">
            <v>1107066835129114</v>
          </cell>
        </row>
        <row r="6068">
          <cell r="A6068">
            <v>352194071294040</v>
          </cell>
          <cell r="B6068" t="str">
            <v>0837040420832503</v>
          </cell>
        </row>
        <row r="6069">
          <cell r="A6069">
            <v>352194071294131</v>
          </cell>
          <cell r="B6069" t="str">
            <v>6603453047485451</v>
          </cell>
        </row>
        <row r="6070">
          <cell r="A6070">
            <v>352194071294149</v>
          </cell>
          <cell r="B6070" t="str">
            <v>5851254263586398</v>
          </cell>
        </row>
        <row r="6071">
          <cell r="A6071">
            <v>352194071294156</v>
          </cell>
          <cell r="B6071" t="str">
            <v>3932929408605831</v>
          </cell>
        </row>
        <row r="6072">
          <cell r="A6072">
            <v>352194071294164</v>
          </cell>
          <cell r="B6072" t="str">
            <v>1846323075520118</v>
          </cell>
        </row>
        <row r="6073">
          <cell r="A6073">
            <v>352194071294172</v>
          </cell>
          <cell r="B6073" t="str">
            <v>9909990649364138</v>
          </cell>
        </row>
        <row r="6074">
          <cell r="A6074">
            <v>352194071294180</v>
          </cell>
          <cell r="B6074" t="str">
            <v>8820250622525615</v>
          </cell>
        </row>
        <row r="6075">
          <cell r="A6075">
            <v>352194071294198</v>
          </cell>
          <cell r="B6075" t="str">
            <v>6370303939115636</v>
          </cell>
        </row>
        <row r="6076">
          <cell r="A6076">
            <v>352194071294206</v>
          </cell>
          <cell r="B6076" t="str">
            <v>9599471120168278</v>
          </cell>
        </row>
        <row r="6077">
          <cell r="A6077">
            <v>352194071294255</v>
          </cell>
          <cell r="B6077" t="str">
            <v>2671041794648793</v>
          </cell>
        </row>
        <row r="6078">
          <cell r="A6078">
            <v>352194071294305</v>
          </cell>
          <cell r="B6078" t="str">
            <v>6289634128680582</v>
          </cell>
        </row>
        <row r="6079">
          <cell r="A6079">
            <v>352194071294354</v>
          </cell>
          <cell r="B6079" t="str">
            <v>0845710779466394</v>
          </cell>
        </row>
        <row r="6080">
          <cell r="A6080">
            <v>352194071294362</v>
          </cell>
          <cell r="B6080" t="str">
            <v>1460539671710518</v>
          </cell>
        </row>
        <row r="6081">
          <cell r="A6081">
            <v>352194071294370</v>
          </cell>
          <cell r="B6081" t="str">
            <v>9728897199826526</v>
          </cell>
        </row>
        <row r="6082">
          <cell r="A6082">
            <v>352194071294420</v>
          </cell>
          <cell r="B6082" t="str">
            <v>0858264183103566</v>
          </cell>
        </row>
        <row r="6083">
          <cell r="A6083">
            <v>352194071294438</v>
          </cell>
          <cell r="B6083" t="str">
            <v>1846883023281176</v>
          </cell>
        </row>
        <row r="6084">
          <cell r="A6084">
            <v>352194071294446</v>
          </cell>
          <cell r="B6084" t="str">
            <v>9381943067428733</v>
          </cell>
        </row>
        <row r="6085">
          <cell r="A6085">
            <v>352194071294453</v>
          </cell>
          <cell r="B6085" t="str">
            <v>7930822734338270</v>
          </cell>
        </row>
        <row r="6086">
          <cell r="A6086">
            <v>352194071294537</v>
          </cell>
          <cell r="B6086" t="str">
            <v>5400680795945406</v>
          </cell>
        </row>
        <row r="6087">
          <cell r="A6087">
            <v>352194071294545</v>
          </cell>
          <cell r="B6087" t="str">
            <v>8716587285987300</v>
          </cell>
        </row>
        <row r="6088">
          <cell r="A6088">
            <v>352194071294586</v>
          </cell>
          <cell r="B6088" t="str">
            <v>7929685582680168</v>
          </cell>
        </row>
        <row r="6089">
          <cell r="A6089">
            <v>352194071294636</v>
          </cell>
          <cell r="B6089" t="str">
            <v>8211114211775504</v>
          </cell>
        </row>
        <row r="6090">
          <cell r="A6090">
            <v>352194071294644</v>
          </cell>
          <cell r="B6090" t="str">
            <v>2338195995227118</v>
          </cell>
        </row>
        <row r="6091">
          <cell r="A6091">
            <v>352194071294651</v>
          </cell>
          <cell r="B6091" t="str">
            <v>4841980085923052</v>
          </cell>
        </row>
        <row r="6092">
          <cell r="A6092">
            <v>352194071294719</v>
          </cell>
          <cell r="B6092" t="str">
            <v>5688712603432403</v>
          </cell>
        </row>
        <row r="6093">
          <cell r="A6093">
            <v>352194071294727</v>
          </cell>
          <cell r="B6093" t="str">
            <v>4066562434459597</v>
          </cell>
        </row>
        <row r="6094">
          <cell r="A6094">
            <v>352194071294735</v>
          </cell>
          <cell r="B6094" t="str">
            <v>9908205314492341</v>
          </cell>
        </row>
        <row r="6095">
          <cell r="A6095">
            <v>352194071294743</v>
          </cell>
          <cell r="B6095" t="str">
            <v>9421733652684823</v>
          </cell>
        </row>
        <row r="6096">
          <cell r="A6096">
            <v>352194071294792</v>
          </cell>
          <cell r="B6096" t="str">
            <v>3556565487047341</v>
          </cell>
        </row>
        <row r="6097">
          <cell r="A6097">
            <v>352194071294800</v>
          </cell>
          <cell r="B6097" t="str">
            <v>5869942106791556</v>
          </cell>
        </row>
        <row r="6098">
          <cell r="A6098">
            <v>352194071294818</v>
          </cell>
          <cell r="B6098" t="str">
            <v>2569512010837463</v>
          </cell>
        </row>
        <row r="6099">
          <cell r="A6099">
            <v>352194071294826</v>
          </cell>
          <cell r="B6099" t="str">
            <v>6055206167428405</v>
          </cell>
        </row>
        <row r="6100">
          <cell r="A6100">
            <v>352194071294834</v>
          </cell>
          <cell r="B6100" t="str">
            <v>0839136326830835</v>
          </cell>
        </row>
        <row r="6101">
          <cell r="A6101">
            <v>352194071294842</v>
          </cell>
          <cell r="B6101" t="str">
            <v>1941725015254742</v>
          </cell>
        </row>
        <row r="6102">
          <cell r="A6102">
            <v>352194071294859</v>
          </cell>
          <cell r="B6102" t="str">
            <v>1204103523849092</v>
          </cell>
        </row>
        <row r="6103">
          <cell r="A6103">
            <v>352194071294891</v>
          </cell>
          <cell r="B6103" t="str">
            <v>0326036742588184</v>
          </cell>
        </row>
        <row r="6104">
          <cell r="A6104">
            <v>352194071294909</v>
          </cell>
          <cell r="B6104" t="str">
            <v>1999083721040865</v>
          </cell>
        </row>
        <row r="6105">
          <cell r="A6105">
            <v>352194071294917</v>
          </cell>
          <cell r="B6105" t="str">
            <v>4811514290717477</v>
          </cell>
        </row>
        <row r="6106">
          <cell r="A6106">
            <v>352194071294982</v>
          </cell>
          <cell r="B6106" t="str">
            <v>5552607898505004</v>
          </cell>
        </row>
        <row r="6107">
          <cell r="A6107">
            <v>352194071294990</v>
          </cell>
          <cell r="B6107" t="str">
            <v>5413146128708825</v>
          </cell>
        </row>
        <row r="6108">
          <cell r="A6108">
            <v>352194071295005</v>
          </cell>
          <cell r="B6108" t="str">
            <v>0815192632741543</v>
          </cell>
        </row>
        <row r="6109">
          <cell r="A6109">
            <v>352194071295013</v>
          </cell>
          <cell r="B6109" t="str">
            <v>4299999736660190</v>
          </cell>
        </row>
        <row r="6110">
          <cell r="A6110">
            <v>352194071295021</v>
          </cell>
          <cell r="B6110" t="str">
            <v>1111447744887291</v>
          </cell>
        </row>
        <row r="6111">
          <cell r="A6111">
            <v>352194071295039</v>
          </cell>
          <cell r="B6111" t="str">
            <v>4951000393343787</v>
          </cell>
        </row>
        <row r="6112">
          <cell r="A6112">
            <v>352194071295096</v>
          </cell>
          <cell r="B6112" t="str">
            <v>7136909985563383</v>
          </cell>
        </row>
        <row r="6113">
          <cell r="A6113">
            <v>352194071295112</v>
          </cell>
          <cell r="B6113" t="str">
            <v>3805437911850454</v>
          </cell>
        </row>
        <row r="6114">
          <cell r="A6114">
            <v>352194071295120</v>
          </cell>
          <cell r="B6114" t="str">
            <v>7887565011279555</v>
          </cell>
        </row>
        <row r="6115">
          <cell r="A6115">
            <v>352194071295138</v>
          </cell>
          <cell r="B6115" t="str">
            <v>9674743110994870</v>
          </cell>
        </row>
        <row r="6116">
          <cell r="A6116">
            <v>352194071295146</v>
          </cell>
          <cell r="B6116" t="str">
            <v>7666028962394723</v>
          </cell>
        </row>
        <row r="6117">
          <cell r="A6117">
            <v>352194071295153</v>
          </cell>
          <cell r="B6117" t="str">
            <v>1181965322062167</v>
          </cell>
        </row>
        <row r="6118">
          <cell r="A6118">
            <v>352194071295161</v>
          </cell>
          <cell r="B6118" t="str">
            <v>9275380653088728</v>
          </cell>
        </row>
        <row r="6119">
          <cell r="A6119">
            <v>352194071295179</v>
          </cell>
          <cell r="B6119" t="str">
            <v>2331393820454130</v>
          </cell>
        </row>
        <row r="6120">
          <cell r="A6120">
            <v>352194071295187</v>
          </cell>
          <cell r="B6120" t="str">
            <v>6953547742572658</v>
          </cell>
        </row>
        <row r="6121">
          <cell r="A6121">
            <v>352194071295195</v>
          </cell>
          <cell r="B6121" t="str">
            <v>6088809994430898</v>
          </cell>
        </row>
        <row r="6122">
          <cell r="A6122">
            <v>352194071295625</v>
          </cell>
          <cell r="B6122" t="str">
            <v>7075945150338278</v>
          </cell>
        </row>
        <row r="6123">
          <cell r="A6123">
            <v>352194071295633</v>
          </cell>
          <cell r="B6123" t="str">
            <v>0077509413228907</v>
          </cell>
        </row>
        <row r="6124">
          <cell r="A6124">
            <v>352194071295641</v>
          </cell>
          <cell r="B6124" t="str">
            <v>2665332463590094</v>
          </cell>
        </row>
        <row r="6125">
          <cell r="A6125">
            <v>352194071295658</v>
          </cell>
          <cell r="B6125" t="str">
            <v>5235351814557128</v>
          </cell>
        </row>
        <row r="6126">
          <cell r="A6126">
            <v>352194071295666</v>
          </cell>
          <cell r="B6126" t="str">
            <v>7308014115059067</v>
          </cell>
        </row>
        <row r="6127">
          <cell r="A6127">
            <v>352194071295674</v>
          </cell>
          <cell r="B6127" t="str">
            <v>2399909849191622</v>
          </cell>
        </row>
        <row r="6128">
          <cell r="A6128">
            <v>352194071295682</v>
          </cell>
          <cell r="B6128" t="str">
            <v>5340370400587085</v>
          </cell>
        </row>
        <row r="6129">
          <cell r="A6129">
            <v>352194071295690</v>
          </cell>
          <cell r="B6129" t="str">
            <v>9261925990250862</v>
          </cell>
        </row>
        <row r="6130">
          <cell r="A6130">
            <v>352194071295708</v>
          </cell>
          <cell r="B6130" t="str">
            <v>3891585319683756</v>
          </cell>
        </row>
        <row r="6131">
          <cell r="A6131">
            <v>352194071295716</v>
          </cell>
          <cell r="B6131" t="str">
            <v>1346016850897891</v>
          </cell>
        </row>
        <row r="6132">
          <cell r="A6132">
            <v>352194071295724</v>
          </cell>
          <cell r="B6132" t="str">
            <v>4028316541723681</v>
          </cell>
        </row>
        <row r="6133">
          <cell r="A6133">
            <v>352194071295732</v>
          </cell>
          <cell r="B6133" t="str">
            <v>2119453948909264</v>
          </cell>
        </row>
        <row r="6134">
          <cell r="A6134">
            <v>352194071295740</v>
          </cell>
          <cell r="B6134" t="str">
            <v>8808393150052159</v>
          </cell>
        </row>
        <row r="6135">
          <cell r="A6135">
            <v>352194071295757</v>
          </cell>
          <cell r="B6135" t="str">
            <v>5541519095433598</v>
          </cell>
        </row>
        <row r="6136">
          <cell r="A6136">
            <v>352194071295765</v>
          </cell>
          <cell r="B6136" t="str">
            <v>9318568435997557</v>
          </cell>
        </row>
        <row r="6137">
          <cell r="A6137">
            <v>352194071295773</v>
          </cell>
          <cell r="B6137" t="str">
            <v>2180818444418878</v>
          </cell>
        </row>
        <row r="6138">
          <cell r="A6138">
            <v>352194071295781</v>
          </cell>
          <cell r="B6138" t="str">
            <v>2432280434071748</v>
          </cell>
        </row>
        <row r="6139">
          <cell r="A6139">
            <v>352194071295799</v>
          </cell>
          <cell r="B6139" t="str">
            <v>1872904166203589</v>
          </cell>
        </row>
        <row r="6140">
          <cell r="A6140">
            <v>352194071295807</v>
          </cell>
          <cell r="B6140" t="str">
            <v>7539795904371938</v>
          </cell>
        </row>
        <row r="6141">
          <cell r="A6141">
            <v>352194071295815</v>
          </cell>
          <cell r="B6141" t="str">
            <v>6965433089623171</v>
          </cell>
        </row>
        <row r="6142">
          <cell r="A6142">
            <v>352194071295906</v>
          </cell>
          <cell r="B6142" t="str">
            <v>6539440271821433</v>
          </cell>
        </row>
        <row r="6143">
          <cell r="A6143">
            <v>352194071295914</v>
          </cell>
          <cell r="B6143" t="str">
            <v>9312902789129311</v>
          </cell>
        </row>
        <row r="6144">
          <cell r="A6144">
            <v>352194071295922</v>
          </cell>
          <cell r="B6144" t="str">
            <v>8223352144667748</v>
          </cell>
        </row>
        <row r="6145">
          <cell r="A6145">
            <v>352194071295930</v>
          </cell>
          <cell r="B6145" t="str">
            <v>8965789336904027</v>
          </cell>
        </row>
        <row r="6146">
          <cell r="A6146">
            <v>352194071295948</v>
          </cell>
          <cell r="B6146" t="str">
            <v>5536249328124412</v>
          </cell>
        </row>
        <row r="6147">
          <cell r="A6147">
            <v>352194071295955</v>
          </cell>
          <cell r="B6147" t="str">
            <v>8420135655405122</v>
          </cell>
        </row>
        <row r="6148">
          <cell r="A6148">
            <v>352194071295963</v>
          </cell>
          <cell r="B6148" t="str">
            <v>9948200498446993</v>
          </cell>
        </row>
        <row r="6149">
          <cell r="A6149">
            <v>352194071296037</v>
          </cell>
          <cell r="B6149" t="str">
            <v>1396607247016762</v>
          </cell>
        </row>
        <row r="6150">
          <cell r="A6150">
            <v>352194071296060</v>
          </cell>
          <cell r="B6150" t="str">
            <v>9703905221148204</v>
          </cell>
        </row>
        <row r="6151">
          <cell r="A6151">
            <v>352194071296110</v>
          </cell>
          <cell r="B6151" t="str">
            <v>3936016701281925</v>
          </cell>
        </row>
        <row r="6152">
          <cell r="A6152">
            <v>352194071296128</v>
          </cell>
          <cell r="B6152" t="str">
            <v>1543725974333014</v>
          </cell>
        </row>
        <row r="6153">
          <cell r="A6153">
            <v>352194071296136</v>
          </cell>
          <cell r="B6153" t="str">
            <v>8620101568440489</v>
          </cell>
        </row>
        <row r="6154">
          <cell r="A6154">
            <v>352194071296144</v>
          </cell>
          <cell r="B6154" t="str">
            <v>8518419033877127</v>
          </cell>
        </row>
        <row r="6155">
          <cell r="A6155">
            <v>352194071296151</v>
          </cell>
          <cell r="B6155" t="str">
            <v>8892008825508680</v>
          </cell>
        </row>
        <row r="6156">
          <cell r="A6156">
            <v>352194071296177</v>
          </cell>
          <cell r="B6156" t="str">
            <v>9688378644594980</v>
          </cell>
        </row>
        <row r="6157">
          <cell r="A6157">
            <v>352194071296185</v>
          </cell>
          <cell r="B6157" t="str">
            <v>0345390122557377</v>
          </cell>
        </row>
        <row r="6158">
          <cell r="A6158">
            <v>352194071296193</v>
          </cell>
          <cell r="B6158" t="str">
            <v>2099117761123295</v>
          </cell>
        </row>
        <row r="6159">
          <cell r="A6159">
            <v>352194071296201</v>
          </cell>
          <cell r="B6159" t="str">
            <v>8862722127796716</v>
          </cell>
        </row>
        <row r="6160">
          <cell r="A6160">
            <v>352194071296250</v>
          </cell>
          <cell r="B6160" t="str">
            <v>7681298299876592</v>
          </cell>
        </row>
        <row r="6161">
          <cell r="A6161">
            <v>352194071296268</v>
          </cell>
          <cell r="B6161" t="str">
            <v>1414528974089814</v>
          </cell>
        </row>
        <row r="6162">
          <cell r="A6162">
            <v>352194071296276</v>
          </cell>
          <cell r="B6162" t="str">
            <v>4845761923856910</v>
          </cell>
        </row>
        <row r="6163">
          <cell r="A6163">
            <v>352194071296300</v>
          </cell>
          <cell r="B6163" t="str">
            <v>0270948341728617</v>
          </cell>
        </row>
        <row r="6164">
          <cell r="A6164">
            <v>352194071296334</v>
          </cell>
          <cell r="B6164" t="str">
            <v>9294695827470265</v>
          </cell>
        </row>
        <row r="6165">
          <cell r="A6165">
            <v>352194071296342</v>
          </cell>
          <cell r="B6165" t="str">
            <v>8536936571162577</v>
          </cell>
        </row>
        <row r="6166">
          <cell r="A6166">
            <v>352194071296359</v>
          </cell>
          <cell r="B6166" t="str">
            <v>8622067176359146</v>
          </cell>
        </row>
        <row r="6167">
          <cell r="A6167">
            <v>352194071296367</v>
          </cell>
          <cell r="B6167" t="str">
            <v>0524739732918684</v>
          </cell>
        </row>
        <row r="6168">
          <cell r="A6168">
            <v>352194071296391</v>
          </cell>
          <cell r="B6168" t="str">
            <v>7220573679342103</v>
          </cell>
        </row>
        <row r="6169">
          <cell r="A6169">
            <v>352194071296409</v>
          </cell>
          <cell r="B6169" t="str">
            <v>4531676089268858</v>
          </cell>
        </row>
        <row r="6170">
          <cell r="A6170">
            <v>352194071296417</v>
          </cell>
          <cell r="B6170" t="str">
            <v>3380322076895900</v>
          </cell>
        </row>
        <row r="6171">
          <cell r="A6171">
            <v>352194071296474</v>
          </cell>
          <cell r="B6171" t="str">
            <v>7675510465172838</v>
          </cell>
        </row>
        <row r="6172">
          <cell r="A6172">
            <v>352194071296482</v>
          </cell>
          <cell r="B6172" t="str">
            <v>0910154398925361</v>
          </cell>
        </row>
        <row r="6173">
          <cell r="A6173">
            <v>352194071296490</v>
          </cell>
          <cell r="B6173" t="str">
            <v>1101739368547896</v>
          </cell>
        </row>
        <row r="6174">
          <cell r="A6174">
            <v>352194071296532</v>
          </cell>
          <cell r="B6174" t="str">
            <v>9181383017745799</v>
          </cell>
        </row>
        <row r="6175">
          <cell r="A6175">
            <v>352194071296540</v>
          </cell>
          <cell r="B6175" t="str">
            <v>2090984958727206</v>
          </cell>
        </row>
        <row r="6176">
          <cell r="A6176">
            <v>352194071296557</v>
          </cell>
          <cell r="B6176" t="str">
            <v>0177318594281804</v>
          </cell>
        </row>
        <row r="6177">
          <cell r="A6177">
            <v>352194071296565</v>
          </cell>
          <cell r="B6177" t="str">
            <v>2255804846117501</v>
          </cell>
        </row>
        <row r="6178">
          <cell r="A6178">
            <v>352194071296631</v>
          </cell>
          <cell r="B6178" t="str">
            <v>5530336553092458</v>
          </cell>
        </row>
        <row r="6179">
          <cell r="A6179">
            <v>352194071296649</v>
          </cell>
          <cell r="B6179" t="str">
            <v>9009410538966217</v>
          </cell>
        </row>
        <row r="6180">
          <cell r="A6180">
            <v>352194071296656</v>
          </cell>
          <cell r="B6180" t="str">
            <v>2464314854361421</v>
          </cell>
        </row>
        <row r="6181">
          <cell r="A6181">
            <v>352194071296664</v>
          </cell>
          <cell r="B6181" t="str">
            <v>4013467570174486</v>
          </cell>
        </row>
        <row r="6182">
          <cell r="A6182">
            <v>352194071296672</v>
          </cell>
          <cell r="B6182" t="str">
            <v>6090889796200352</v>
          </cell>
        </row>
        <row r="6183">
          <cell r="A6183">
            <v>352194071296680</v>
          </cell>
          <cell r="B6183" t="str">
            <v>4096183608059039</v>
          </cell>
        </row>
        <row r="6184">
          <cell r="A6184">
            <v>352194071296698</v>
          </cell>
          <cell r="B6184" t="str">
            <v>5186944944956029</v>
          </cell>
        </row>
        <row r="6185">
          <cell r="A6185">
            <v>352194071296706</v>
          </cell>
          <cell r="B6185" t="str">
            <v>8672377827521947</v>
          </cell>
        </row>
        <row r="6186">
          <cell r="A6186">
            <v>352194071296714</v>
          </cell>
          <cell r="B6186" t="str">
            <v>0066538768016526</v>
          </cell>
        </row>
        <row r="6187">
          <cell r="A6187">
            <v>352194071296722</v>
          </cell>
          <cell r="B6187" t="str">
            <v>9186412936402679</v>
          </cell>
        </row>
        <row r="6188">
          <cell r="A6188">
            <v>352194071296813</v>
          </cell>
          <cell r="B6188" t="str">
            <v>2709468922790713</v>
          </cell>
        </row>
        <row r="6189">
          <cell r="A6189">
            <v>352194071296821</v>
          </cell>
          <cell r="B6189" t="str">
            <v>5239915341843621</v>
          </cell>
        </row>
        <row r="6190">
          <cell r="A6190">
            <v>352194071296839</v>
          </cell>
          <cell r="B6190" t="str">
            <v>2746991169034785</v>
          </cell>
        </row>
        <row r="6191">
          <cell r="A6191">
            <v>352194071297084</v>
          </cell>
          <cell r="B6191" t="str">
            <v>8130512455185301</v>
          </cell>
        </row>
        <row r="6192">
          <cell r="A6192">
            <v>352194071297118</v>
          </cell>
          <cell r="B6192" t="str">
            <v>6071864032308850</v>
          </cell>
        </row>
        <row r="6193">
          <cell r="A6193">
            <v>352194071297126</v>
          </cell>
          <cell r="B6193" t="str">
            <v>2697844905407893</v>
          </cell>
        </row>
        <row r="6194">
          <cell r="A6194">
            <v>352194071297175</v>
          </cell>
          <cell r="B6194" t="str">
            <v>2537905507987266</v>
          </cell>
        </row>
        <row r="6195">
          <cell r="A6195">
            <v>352194071297183</v>
          </cell>
          <cell r="B6195" t="str">
            <v>4743981305300432</v>
          </cell>
        </row>
        <row r="6196">
          <cell r="A6196">
            <v>352194071297191</v>
          </cell>
          <cell r="B6196" t="str">
            <v>2244594522574401</v>
          </cell>
        </row>
        <row r="6197">
          <cell r="A6197">
            <v>352194071297209</v>
          </cell>
          <cell r="B6197" t="str">
            <v>0927337288362671</v>
          </cell>
        </row>
        <row r="6198">
          <cell r="A6198">
            <v>352194071297217</v>
          </cell>
          <cell r="B6198" t="str">
            <v>0249709648904825</v>
          </cell>
        </row>
        <row r="6199">
          <cell r="A6199">
            <v>352194071297225</v>
          </cell>
          <cell r="B6199" t="str">
            <v>6806504276322675</v>
          </cell>
        </row>
        <row r="6200">
          <cell r="A6200">
            <v>352194071297233</v>
          </cell>
          <cell r="B6200" t="str">
            <v>1547838480782363</v>
          </cell>
        </row>
        <row r="6201">
          <cell r="A6201">
            <v>352194071297241</v>
          </cell>
          <cell r="B6201" t="str">
            <v>1229701965113431</v>
          </cell>
        </row>
        <row r="6202">
          <cell r="A6202">
            <v>352194071297258</v>
          </cell>
          <cell r="B6202" t="str">
            <v>2343677370089357</v>
          </cell>
        </row>
        <row r="6203">
          <cell r="A6203">
            <v>352194071297266</v>
          </cell>
          <cell r="B6203" t="str">
            <v>3861022487590931</v>
          </cell>
        </row>
        <row r="6204">
          <cell r="A6204">
            <v>352194071297274</v>
          </cell>
          <cell r="B6204" t="str">
            <v>6278498577464996</v>
          </cell>
        </row>
        <row r="6205">
          <cell r="A6205">
            <v>352194071297282</v>
          </cell>
          <cell r="B6205" t="str">
            <v>1520180290106372</v>
          </cell>
        </row>
        <row r="6206">
          <cell r="A6206">
            <v>352194071297290</v>
          </cell>
          <cell r="B6206" t="str">
            <v>2670646926961794</v>
          </cell>
        </row>
        <row r="6207">
          <cell r="A6207">
            <v>352194071297324</v>
          </cell>
          <cell r="B6207" t="str">
            <v>2399994656214958</v>
          </cell>
        </row>
        <row r="6208">
          <cell r="A6208">
            <v>352194071297340</v>
          </cell>
          <cell r="B6208" t="str">
            <v>4100392473555890</v>
          </cell>
        </row>
        <row r="6209">
          <cell r="A6209">
            <v>352194071297357</v>
          </cell>
          <cell r="B6209" t="str">
            <v>0140808729389604</v>
          </cell>
        </row>
        <row r="6210">
          <cell r="A6210">
            <v>352194071297365</v>
          </cell>
          <cell r="B6210" t="str">
            <v>3669085870481794</v>
          </cell>
        </row>
        <row r="6211">
          <cell r="A6211">
            <v>352194071297373</v>
          </cell>
          <cell r="B6211" t="str">
            <v>4793179676401949</v>
          </cell>
        </row>
        <row r="6212">
          <cell r="A6212">
            <v>352194071297381</v>
          </cell>
          <cell r="B6212" t="str">
            <v>7025071214219863</v>
          </cell>
        </row>
        <row r="6213">
          <cell r="A6213">
            <v>352194071297399</v>
          </cell>
          <cell r="B6213" t="str">
            <v>5977131101026441</v>
          </cell>
        </row>
        <row r="6214">
          <cell r="A6214">
            <v>352194071297407</v>
          </cell>
          <cell r="B6214" t="str">
            <v>6690641203916352</v>
          </cell>
        </row>
        <row r="6215">
          <cell r="A6215">
            <v>352194071297431</v>
          </cell>
          <cell r="B6215" t="str">
            <v>0094470599628197</v>
          </cell>
        </row>
        <row r="6216">
          <cell r="A6216">
            <v>352194071297456</v>
          </cell>
          <cell r="B6216" t="str">
            <v>6114248615977641</v>
          </cell>
        </row>
        <row r="6217">
          <cell r="A6217">
            <v>352194071297480</v>
          </cell>
          <cell r="B6217" t="str">
            <v>8743809874926901</v>
          </cell>
        </row>
        <row r="6218">
          <cell r="A6218">
            <v>352194071297498</v>
          </cell>
          <cell r="B6218" t="str">
            <v>2190203852415740</v>
          </cell>
        </row>
        <row r="6219">
          <cell r="A6219">
            <v>352194071297506</v>
          </cell>
          <cell r="B6219" t="str">
            <v>3887423251711947</v>
          </cell>
        </row>
        <row r="6220">
          <cell r="A6220">
            <v>352194071297514</v>
          </cell>
          <cell r="B6220" t="str">
            <v>2683084290187967</v>
          </cell>
        </row>
        <row r="6221">
          <cell r="A6221">
            <v>352194071297522</v>
          </cell>
          <cell r="B6221" t="str">
            <v>0261327711616798</v>
          </cell>
        </row>
        <row r="6222">
          <cell r="A6222">
            <v>352194071297530</v>
          </cell>
          <cell r="B6222" t="str">
            <v>5477578393028325</v>
          </cell>
        </row>
        <row r="6223">
          <cell r="A6223">
            <v>352194071297548</v>
          </cell>
          <cell r="B6223" t="str">
            <v>6791535784702996</v>
          </cell>
        </row>
        <row r="6224">
          <cell r="A6224">
            <v>352194071297555</v>
          </cell>
          <cell r="B6224" t="str">
            <v>8703386452321914</v>
          </cell>
        </row>
        <row r="6225">
          <cell r="A6225">
            <v>352194071297563</v>
          </cell>
          <cell r="B6225" t="str">
            <v>9623908409037962</v>
          </cell>
        </row>
        <row r="6226">
          <cell r="A6226">
            <v>352194071297571</v>
          </cell>
          <cell r="B6226" t="str">
            <v>8470386776278667</v>
          </cell>
        </row>
        <row r="6227">
          <cell r="A6227">
            <v>352194071297589</v>
          </cell>
          <cell r="B6227" t="str">
            <v>4360620020498408</v>
          </cell>
        </row>
        <row r="6228">
          <cell r="A6228">
            <v>352194071297597</v>
          </cell>
          <cell r="B6228" t="str">
            <v>6046882987680838</v>
          </cell>
        </row>
        <row r="6229">
          <cell r="A6229">
            <v>352194071297605</v>
          </cell>
          <cell r="B6229" t="str">
            <v>3100102162254807</v>
          </cell>
        </row>
        <row r="6230">
          <cell r="A6230">
            <v>352194071297613</v>
          </cell>
          <cell r="B6230" t="str">
            <v>0374854319473611</v>
          </cell>
        </row>
        <row r="6231">
          <cell r="A6231">
            <v>352194071297621</v>
          </cell>
          <cell r="B6231" t="str">
            <v>7128180100152665</v>
          </cell>
        </row>
        <row r="6232">
          <cell r="A6232">
            <v>352194071297712</v>
          </cell>
          <cell r="B6232" t="str">
            <v>8880399901682762</v>
          </cell>
        </row>
        <row r="6233">
          <cell r="A6233">
            <v>352194071297720</v>
          </cell>
          <cell r="B6233" t="str">
            <v>7151707077915494</v>
          </cell>
        </row>
        <row r="6234">
          <cell r="A6234">
            <v>352194071297738</v>
          </cell>
          <cell r="B6234" t="str">
            <v>8735984171923947</v>
          </cell>
        </row>
        <row r="6235">
          <cell r="A6235">
            <v>352194071297746</v>
          </cell>
          <cell r="B6235" t="str">
            <v>5564453150663858</v>
          </cell>
        </row>
        <row r="6236">
          <cell r="A6236">
            <v>352194071297928</v>
          </cell>
          <cell r="B6236" t="str">
            <v>7455431620744150</v>
          </cell>
        </row>
        <row r="6237">
          <cell r="A6237">
            <v>352194071297936</v>
          </cell>
          <cell r="B6237" t="str">
            <v>2490130885045352</v>
          </cell>
        </row>
        <row r="6238">
          <cell r="A6238">
            <v>352194071297951</v>
          </cell>
          <cell r="B6238" t="str">
            <v>6387708420989296</v>
          </cell>
        </row>
        <row r="6239">
          <cell r="A6239">
            <v>352194071297969</v>
          </cell>
          <cell r="B6239" t="str">
            <v>5489673539750733</v>
          </cell>
        </row>
        <row r="6240">
          <cell r="A6240">
            <v>352194071297977</v>
          </cell>
          <cell r="B6240" t="str">
            <v>5546969413205699</v>
          </cell>
        </row>
        <row r="6241">
          <cell r="A6241">
            <v>352194071298066</v>
          </cell>
          <cell r="B6241" t="str">
            <v>3429484226104262</v>
          </cell>
        </row>
        <row r="6242">
          <cell r="A6242">
            <v>352194071298074</v>
          </cell>
          <cell r="B6242" t="str">
            <v>5441173927828559</v>
          </cell>
        </row>
        <row r="6243">
          <cell r="A6243">
            <v>352194071298082</v>
          </cell>
          <cell r="B6243" t="str">
            <v>0645628114945765</v>
          </cell>
        </row>
        <row r="6244">
          <cell r="A6244">
            <v>352194071298090</v>
          </cell>
          <cell r="B6244" t="str">
            <v>5353020340683384</v>
          </cell>
        </row>
        <row r="6245">
          <cell r="A6245">
            <v>352194071298108</v>
          </cell>
          <cell r="B6245" t="str">
            <v>6576437061486439</v>
          </cell>
        </row>
        <row r="6246">
          <cell r="A6246">
            <v>352194071298199</v>
          </cell>
          <cell r="B6246" t="str">
            <v>7000967610691991</v>
          </cell>
        </row>
        <row r="6247">
          <cell r="A6247">
            <v>352194071298207</v>
          </cell>
          <cell r="B6247" t="str">
            <v>8169140545899416</v>
          </cell>
        </row>
        <row r="6248">
          <cell r="A6248">
            <v>352194071298215</v>
          </cell>
          <cell r="B6248" t="str">
            <v>5148683408399553</v>
          </cell>
        </row>
        <row r="6249">
          <cell r="A6249">
            <v>352194071298223</v>
          </cell>
          <cell r="B6249" t="str">
            <v>3889709451398291</v>
          </cell>
        </row>
        <row r="6250">
          <cell r="A6250">
            <v>352194071298231</v>
          </cell>
          <cell r="B6250" t="str">
            <v>8493402799077091</v>
          </cell>
        </row>
        <row r="6251">
          <cell r="A6251">
            <v>352194071298249</v>
          </cell>
          <cell r="B6251" t="str">
            <v>3819069657559953</v>
          </cell>
        </row>
        <row r="6252">
          <cell r="A6252">
            <v>352194071298256</v>
          </cell>
          <cell r="B6252" t="str">
            <v>5161312997064828</v>
          </cell>
        </row>
        <row r="6253">
          <cell r="A6253">
            <v>352194071298264</v>
          </cell>
          <cell r="B6253" t="str">
            <v>9180439669425998</v>
          </cell>
        </row>
        <row r="6254">
          <cell r="A6254">
            <v>352194071298272</v>
          </cell>
          <cell r="B6254" t="str">
            <v>5881142436874105</v>
          </cell>
        </row>
        <row r="6255">
          <cell r="A6255">
            <v>352194071298348</v>
          </cell>
          <cell r="B6255" t="str">
            <v>3910025999430282</v>
          </cell>
        </row>
        <row r="6256">
          <cell r="A6256">
            <v>352194071298371</v>
          </cell>
          <cell r="B6256" t="str">
            <v>0246348894075176</v>
          </cell>
        </row>
        <row r="6257">
          <cell r="A6257">
            <v>352194071298389</v>
          </cell>
          <cell r="B6257" t="str">
            <v>9287622636510612</v>
          </cell>
        </row>
        <row r="6258">
          <cell r="A6258">
            <v>352194071298397</v>
          </cell>
          <cell r="B6258" t="str">
            <v>4768272405325009</v>
          </cell>
        </row>
        <row r="6259">
          <cell r="A6259">
            <v>352194071298405</v>
          </cell>
          <cell r="B6259" t="str">
            <v>3315160264006835</v>
          </cell>
        </row>
        <row r="6260">
          <cell r="A6260">
            <v>352194071298413</v>
          </cell>
          <cell r="B6260" t="str">
            <v>2118478476720328</v>
          </cell>
        </row>
        <row r="6261">
          <cell r="A6261">
            <v>352194071298421</v>
          </cell>
          <cell r="B6261" t="str">
            <v>0343954064356511</v>
          </cell>
        </row>
        <row r="6262">
          <cell r="A6262">
            <v>352194071298512</v>
          </cell>
          <cell r="B6262" t="str">
            <v>7021608206693472</v>
          </cell>
        </row>
        <row r="6263">
          <cell r="A6263">
            <v>352194071298520</v>
          </cell>
          <cell r="B6263" t="str">
            <v>1630762713920496</v>
          </cell>
        </row>
        <row r="6264">
          <cell r="A6264">
            <v>352194071298538</v>
          </cell>
          <cell r="B6264" t="str">
            <v>2640008539029722</v>
          </cell>
        </row>
        <row r="6265">
          <cell r="A6265">
            <v>352194071298561</v>
          </cell>
          <cell r="B6265" t="str">
            <v>9414242130225406</v>
          </cell>
        </row>
        <row r="6266">
          <cell r="A6266">
            <v>352194071298603</v>
          </cell>
          <cell r="B6266" t="str">
            <v>7489334196190275</v>
          </cell>
        </row>
        <row r="6267">
          <cell r="A6267">
            <v>352194071298744</v>
          </cell>
          <cell r="B6267" t="str">
            <v>3238058226666188</v>
          </cell>
        </row>
        <row r="6268">
          <cell r="A6268">
            <v>352194071298751</v>
          </cell>
          <cell r="B6268" t="str">
            <v>1698802597317407</v>
          </cell>
        </row>
        <row r="6269">
          <cell r="A6269">
            <v>352194071298785</v>
          </cell>
          <cell r="B6269" t="str">
            <v>3144519778955801</v>
          </cell>
        </row>
        <row r="6270">
          <cell r="A6270">
            <v>352194071298793</v>
          </cell>
          <cell r="B6270" t="str">
            <v>2278164321928847</v>
          </cell>
        </row>
        <row r="6271">
          <cell r="A6271">
            <v>352194071298801</v>
          </cell>
          <cell r="B6271" t="str">
            <v>9800305280810052</v>
          </cell>
        </row>
        <row r="6272">
          <cell r="A6272">
            <v>352194071298835</v>
          </cell>
          <cell r="B6272" t="str">
            <v>6343038603343815</v>
          </cell>
        </row>
        <row r="6273">
          <cell r="A6273">
            <v>352194071298843</v>
          </cell>
          <cell r="B6273" t="str">
            <v>4248830335238735</v>
          </cell>
        </row>
        <row r="6274">
          <cell r="A6274">
            <v>352194071298926</v>
          </cell>
          <cell r="B6274" t="str">
            <v>8524043833110387</v>
          </cell>
        </row>
        <row r="6275">
          <cell r="A6275">
            <v>352194071298934</v>
          </cell>
          <cell r="B6275" t="str">
            <v>9430484875740122</v>
          </cell>
        </row>
        <row r="6276">
          <cell r="A6276">
            <v>352194071298942</v>
          </cell>
          <cell r="B6276" t="str">
            <v>2299869290509761</v>
          </cell>
        </row>
        <row r="6277">
          <cell r="A6277">
            <v>352194071299007</v>
          </cell>
          <cell r="B6277" t="str">
            <v>9779464892886029</v>
          </cell>
        </row>
        <row r="6278">
          <cell r="A6278">
            <v>352194071299015</v>
          </cell>
          <cell r="B6278" t="str">
            <v>3256088421114526</v>
          </cell>
        </row>
        <row r="6279">
          <cell r="A6279">
            <v>352194071299023</v>
          </cell>
          <cell r="B6279" t="str">
            <v>2300091576822401</v>
          </cell>
        </row>
        <row r="6280">
          <cell r="A6280">
            <v>352194071299031</v>
          </cell>
          <cell r="B6280" t="str">
            <v>0180213147512237</v>
          </cell>
        </row>
        <row r="6281">
          <cell r="A6281">
            <v>352194071299056</v>
          </cell>
          <cell r="B6281" t="str">
            <v>0357885590182219</v>
          </cell>
        </row>
        <row r="6282">
          <cell r="A6282">
            <v>352194071299064</v>
          </cell>
          <cell r="B6282" t="str">
            <v>6754993815602117</v>
          </cell>
        </row>
        <row r="6283">
          <cell r="A6283">
            <v>352194071299072</v>
          </cell>
          <cell r="B6283" t="str">
            <v>5668046680874759</v>
          </cell>
        </row>
        <row r="6284">
          <cell r="A6284">
            <v>352194071299080</v>
          </cell>
          <cell r="B6284" t="str">
            <v>8296342541404348</v>
          </cell>
        </row>
        <row r="6285">
          <cell r="A6285">
            <v>352194071299098</v>
          </cell>
          <cell r="B6285" t="str">
            <v>4221228601185265</v>
          </cell>
        </row>
        <row r="6286">
          <cell r="A6286">
            <v>352194071299106</v>
          </cell>
          <cell r="B6286" t="str">
            <v>5452416279513764</v>
          </cell>
        </row>
        <row r="6287">
          <cell r="A6287">
            <v>352194071299114</v>
          </cell>
          <cell r="B6287" t="str">
            <v>0379262902779576</v>
          </cell>
        </row>
        <row r="6288">
          <cell r="A6288">
            <v>352194071299122</v>
          </cell>
          <cell r="B6288" t="str">
            <v>5685979036733074</v>
          </cell>
        </row>
        <row r="6289">
          <cell r="A6289">
            <v>352194071299130</v>
          </cell>
          <cell r="B6289" t="str">
            <v>2871586417072204</v>
          </cell>
        </row>
        <row r="6290">
          <cell r="A6290">
            <v>352194071299148</v>
          </cell>
          <cell r="B6290" t="str">
            <v>3513982668369192</v>
          </cell>
        </row>
        <row r="6291">
          <cell r="A6291">
            <v>352194071299155</v>
          </cell>
          <cell r="B6291" t="str">
            <v>9226036086924738</v>
          </cell>
        </row>
        <row r="6292">
          <cell r="A6292">
            <v>352194071299163</v>
          </cell>
          <cell r="B6292" t="str">
            <v>3458901265025466</v>
          </cell>
        </row>
        <row r="6293">
          <cell r="A6293">
            <v>352194071299171</v>
          </cell>
          <cell r="B6293" t="str">
            <v>0100535762583369</v>
          </cell>
        </row>
        <row r="6294">
          <cell r="A6294">
            <v>352194071299189</v>
          </cell>
          <cell r="B6294" t="str">
            <v>2359269051103561</v>
          </cell>
        </row>
        <row r="6295">
          <cell r="A6295">
            <v>352194071299197</v>
          </cell>
          <cell r="B6295" t="str">
            <v>6344698802118009</v>
          </cell>
        </row>
        <row r="6296">
          <cell r="A6296">
            <v>352194071299205</v>
          </cell>
          <cell r="B6296" t="str">
            <v>8593057846332741</v>
          </cell>
        </row>
        <row r="6297">
          <cell r="A6297">
            <v>352194071299213</v>
          </cell>
          <cell r="B6297" t="str">
            <v>2324269541610361</v>
          </cell>
        </row>
        <row r="6298">
          <cell r="A6298">
            <v>352194071299221</v>
          </cell>
          <cell r="B6298" t="str">
            <v>9654063340494591</v>
          </cell>
        </row>
        <row r="6299">
          <cell r="A6299">
            <v>352194071299239</v>
          </cell>
          <cell r="B6299" t="str">
            <v>9089535112569572</v>
          </cell>
        </row>
        <row r="6300">
          <cell r="A6300">
            <v>352194071299247</v>
          </cell>
          <cell r="B6300" t="str">
            <v>0142617168872785</v>
          </cell>
        </row>
        <row r="6301">
          <cell r="A6301">
            <v>352194071299254</v>
          </cell>
          <cell r="B6301" t="str">
            <v>4684955314457412</v>
          </cell>
        </row>
        <row r="6302">
          <cell r="A6302">
            <v>352194071299262</v>
          </cell>
          <cell r="B6302" t="str">
            <v>5027933242481606</v>
          </cell>
        </row>
        <row r="6303">
          <cell r="A6303">
            <v>352194071299270</v>
          </cell>
          <cell r="B6303" t="str">
            <v>0534314998388907</v>
          </cell>
        </row>
        <row r="6304">
          <cell r="A6304">
            <v>352194071299288</v>
          </cell>
          <cell r="B6304" t="str">
            <v>6007449655925513</v>
          </cell>
        </row>
        <row r="6305">
          <cell r="A6305">
            <v>352194071299296</v>
          </cell>
          <cell r="B6305" t="str">
            <v>0584700169175389</v>
          </cell>
        </row>
        <row r="6306">
          <cell r="A6306">
            <v>352194071299304</v>
          </cell>
          <cell r="B6306" t="str">
            <v>9693311801519860</v>
          </cell>
        </row>
        <row r="6307">
          <cell r="A6307">
            <v>352194071299312</v>
          </cell>
          <cell r="B6307" t="str">
            <v>8592222886093416</v>
          </cell>
        </row>
        <row r="6308">
          <cell r="A6308">
            <v>352194071299320</v>
          </cell>
          <cell r="B6308" t="str">
            <v>6854628520853655</v>
          </cell>
        </row>
        <row r="6309">
          <cell r="A6309">
            <v>352194071299338</v>
          </cell>
          <cell r="B6309" t="str">
            <v>2005704115877868</v>
          </cell>
        </row>
        <row r="6310">
          <cell r="A6310">
            <v>352194071299346</v>
          </cell>
          <cell r="B6310" t="str">
            <v>6794612328293609</v>
          </cell>
        </row>
        <row r="6311">
          <cell r="A6311">
            <v>352194071299353</v>
          </cell>
          <cell r="B6311" t="str">
            <v>0870951662839966</v>
          </cell>
        </row>
        <row r="6312">
          <cell r="A6312">
            <v>352194071299361</v>
          </cell>
          <cell r="B6312" t="str">
            <v>3542457597309033</v>
          </cell>
        </row>
        <row r="6313">
          <cell r="A6313">
            <v>352194071299379</v>
          </cell>
          <cell r="B6313" t="str">
            <v>3852803267900302</v>
          </cell>
        </row>
        <row r="6314">
          <cell r="A6314">
            <v>352194071299387</v>
          </cell>
          <cell r="B6314" t="str">
            <v>5255393582005889</v>
          </cell>
        </row>
        <row r="6315">
          <cell r="A6315">
            <v>352194071299395</v>
          </cell>
          <cell r="B6315" t="str">
            <v>4314137324008102</v>
          </cell>
        </row>
        <row r="6316">
          <cell r="A6316">
            <v>352194071299403</v>
          </cell>
          <cell r="B6316" t="str">
            <v>7801604447205686</v>
          </cell>
        </row>
        <row r="6317">
          <cell r="A6317">
            <v>352194071299411</v>
          </cell>
          <cell r="B6317" t="str">
            <v>4722457145460512</v>
          </cell>
        </row>
        <row r="6318">
          <cell r="A6318">
            <v>352194071299429</v>
          </cell>
          <cell r="B6318" t="str">
            <v>7657101258004415</v>
          </cell>
        </row>
        <row r="6319">
          <cell r="A6319">
            <v>352194071299437</v>
          </cell>
          <cell r="B6319" t="str">
            <v>1657923591858799</v>
          </cell>
        </row>
        <row r="6320">
          <cell r="A6320">
            <v>352194071299445</v>
          </cell>
          <cell r="B6320" t="str">
            <v>6044208666153128</v>
          </cell>
        </row>
        <row r="6321">
          <cell r="A6321">
            <v>352194071299452</v>
          </cell>
          <cell r="B6321" t="str">
            <v>5256521821126183</v>
          </cell>
        </row>
        <row r="6322">
          <cell r="A6322">
            <v>352194071299460</v>
          </cell>
          <cell r="B6322" t="str">
            <v>9584407060401321</v>
          </cell>
        </row>
        <row r="6323">
          <cell r="A6323">
            <v>352194071299478</v>
          </cell>
          <cell r="B6323" t="str">
            <v>0846872402809650</v>
          </cell>
        </row>
        <row r="6324">
          <cell r="A6324">
            <v>352194071299486</v>
          </cell>
          <cell r="B6324" t="str">
            <v>4658983470699653</v>
          </cell>
        </row>
        <row r="6325">
          <cell r="A6325">
            <v>352194071299494</v>
          </cell>
          <cell r="B6325" t="str">
            <v>4108130714829657</v>
          </cell>
        </row>
        <row r="6326">
          <cell r="A6326">
            <v>352194071299502</v>
          </cell>
          <cell r="B6326" t="str">
            <v>4644752801379674</v>
          </cell>
        </row>
        <row r="6327">
          <cell r="A6327">
            <v>352194071299510</v>
          </cell>
          <cell r="B6327" t="str">
            <v>1137140805029822</v>
          </cell>
        </row>
        <row r="6328">
          <cell r="A6328">
            <v>352194071299528</v>
          </cell>
          <cell r="B6328" t="str">
            <v>8061400285219579</v>
          </cell>
        </row>
        <row r="6329">
          <cell r="A6329">
            <v>352194071299536</v>
          </cell>
          <cell r="B6329" t="str">
            <v>1594559340384775</v>
          </cell>
        </row>
        <row r="6330">
          <cell r="A6330">
            <v>352194071299544</v>
          </cell>
          <cell r="B6330" t="str">
            <v>3718396056692693</v>
          </cell>
        </row>
        <row r="6331">
          <cell r="A6331">
            <v>352194071299551</v>
          </cell>
          <cell r="B6331" t="str">
            <v>3350302477537222</v>
          </cell>
        </row>
        <row r="6332">
          <cell r="A6332">
            <v>352194071299569</v>
          </cell>
          <cell r="B6332" t="str">
            <v>6231715306214177</v>
          </cell>
        </row>
        <row r="6333">
          <cell r="A6333">
            <v>352194071299577</v>
          </cell>
          <cell r="B6333" t="str">
            <v>6948951832846738</v>
          </cell>
        </row>
        <row r="6334">
          <cell r="A6334">
            <v>352194071299585</v>
          </cell>
          <cell r="B6334" t="str">
            <v>4788473447734614</v>
          </cell>
        </row>
        <row r="6335">
          <cell r="A6335">
            <v>352194071299593</v>
          </cell>
          <cell r="B6335" t="str">
            <v>1443598170775829</v>
          </cell>
        </row>
        <row r="6336">
          <cell r="A6336">
            <v>352194071299601</v>
          </cell>
          <cell r="B6336" t="str">
            <v>1479102508706548</v>
          </cell>
        </row>
        <row r="6337">
          <cell r="A6337">
            <v>352194071299619</v>
          </cell>
          <cell r="B6337" t="str">
            <v>1086275717950339</v>
          </cell>
        </row>
        <row r="6338">
          <cell r="A6338">
            <v>352194071299627</v>
          </cell>
          <cell r="B6338" t="str">
            <v>2126331519055181</v>
          </cell>
        </row>
        <row r="6339">
          <cell r="A6339">
            <v>352194071299635</v>
          </cell>
          <cell r="B6339" t="str">
            <v>6315428322830053</v>
          </cell>
        </row>
        <row r="6340">
          <cell r="A6340">
            <v>352194071299643</v>
          </cell>
          <cell r="B6340" t="str">
            <v>7899985624959364</v>
          </cell>
        </row>
        <row r="6341">
          <cell r="A6341">
            <v>352194071299650</v>
          </cell>
          <cell r="B6341" t="str">
            <v>4264176394797044</v>
          </cell>
        </row>
        <row r="6342">
          <cell r="A6342">
            <v>352194071299668</v>
          </cell>
          <cell r="B6342" t="str">
            <v>5623435361497312</v>
          </cell>
        </row>
        <row r="6343">
          <cell r="A6343">
            <v>352194071299676</v>
          </cell>
          <cell r="B6343" t="str">
            <v>2775893695130142</v>
          </cell>
        </row>
        <row r="6344">
          <cell r="A6344">
            <v>352194071299684</v>
          </cell>
          <cell r="B6344" t="str">
            <v>1827086630863771</v>
          </cell>
        </row>
        <row r="6345">
          <cell r="A6345">
            <v>352194071299692</v>
          </cell>
          <cell r="B6345" t="str">
            <v>8483832538617310</v>
          </cell>
        </row>
        <row r="6346">
          <cell r="A6346">
            <v>352194071299700</v>
          </cell>
          <cell r="B6346" t="str">
            <v>9997479318626521</v>
          </cell>
        </row>
        <row r="6347">
          <cell r="A6347">
            <v>352194071299718</v>
          </cell>
          <cell r="B6347" t="str">
            <v>1628899387833220</v>
          </cell>
        </row>
        <row r="6348">
          <cell r="A6348">
            <v>352194071299726</v>
          </cell>
          <cell r="B6348" t="str">
            <v>0035427179624149</v>
          </cell>
        </row>
        <row r="6349">
          <cell r="A6349">
            <v>352194071299734</v>
          </cell>
          <cell r="B6349" t="str">
            <v>5207590852213265</v>
          </cell>
        </row>
        <row r="6350">
          <cell r="A6350">
            <v>352194071299742</v>
          </cell>
          <cell r="B6350" t="str">
            <v>7846198903954848</v>
          </cell>
        </row>
        <row r="6351">
          <cell r="A6351">
            <v>352194071299759</v>
          </cell>
          <cell r="B6351" t="str">
            <v>1895464528753562</v>
          </cell>
        </row>
        <row r="6352">
          <cell r="A6352">
            <v>352194071299767</v>
          </cell>
          <cell r="B6352" t="str">
            <v>3445307852674533</v>
          </cell>
        </row>
        <row r="6353">
          <cell r="A6353">
            <v>352194071299775</v>
          </cell>
          <cell r="B6353" t="str">
            <v>0365948243048642</v>
          </cell>
        </row>
        <row r="6354">
          <cell r="A6354">
            <v>352194071299783</v>
          </cell>
          <cell r="B6354" t="str">
            <v>4075692572069069</v>
          </cell>
        </row>
        <row r="6355">
          <cell r="A6355">
            <v>352194071299791</v>
          </cell>
          <cell r="B6355" t="str">
            <v>0595154767888209</v>
          </cell>
        </row>
        <row r="6356">
          <cell r="A6356">
            <v>352194071299809</v>
          </cell>
          <cell r="B6356" t="str">
            <v>2077975468877004</v>
          </cell>
        </row>
        <row r="6357">
          <cell r="A6357">
            <v>352194071299817</v>
          </cell>
          <cell r="B6357" t="str">
            <v>2287986978919776</v>
          </cell>
        </row>
        <row r="6358">
          <cell r="A6358">
            <v>352194071299825</v>
          </cell>
          <cell r="B6358" t="str">
            <v>1304531860337564</v>
          </cell>
        </row>
        <row r="6359">
          <cell r="A6359">
            <v>352194071299833</v>
          </cell>
          <cell r="B6359" t="str">
            <v>0941454977904306</v>
          </cell>
        </row>
        <row r="6360">
          <cell r="A6360">
            <v>352194071299841</v>
          </cell>
          <cell r="B6360" t="str">
            <v>0265027019082520</v>
          </cell>
        </row>
        <row r="6361">
          <cell r="A6361">
            <v>352194071299858</v>
          </cell>
          <cell r="B6361" t="str">
            <v>4242887022041707</v>
          </cell>
        </row>
        <row r="6362">
          <cell r="A6362">
            <v>352194071299866</v>
          </cell>
          <cell r="B6362" t="str">
            <v>0327528005906798</v>
          </cell>
        </row>
        <row r="6363">
          <cell r="A6363">
            <v>352194071299874</v>
          </cell>
          <cell r="B6363" t="str">
            <v>9358366601143764</v>
          </cell>
        </row>
        <row r="6364">
          <cell r="A6364">
            <v>352194071299882</v>
          </cell>
          <cell r="B6364" t="str">
            <v>1681400527567311</v>
          </cell>
        </row>
        <row r="6365">
          <cell r="A6365">
            <v>352194071299890</v>
          </cell>
          <cell r="B6365" t="str">
            <v>1839986670027913</v>
          </cell>
        </row>
        <row r="6366">
          <cell r="A6366">
            <v>352194071299908</v>
          </cell>
          <cell r="B6366" t="str">
            <v>2969606184695840</v>
          </cell>
        </row>
        <row r="6367">
          <cell r="A6367">
            <v>352194071299916</v>
          </cell>
          <cell r="B6367" t="str">
            <v>0079181767203495</v>
          </cell>
        </row>
        <row r="6368">
          <cell r="A6368">
            <v>352194071299924</v>
          </cell>
          <cell r="B6368" t="str">
            <v>0838696020657409</v>
          </cell>
        </row>
        <row r="6369">
          <cell r="A6369">
            <v>352194071299932</v>
          </cell>
          <cell r="B6369" t="str">
            <v>0265935118110346</v>
          </cell>
        </row>
        <row r="6370">
          <cell r="A6370">
            <v>352194071299940</v>
          </cell>
          <cell r="B6370" t="str">
            <v>5622677376045543</v>
          </cell>
        </row>
        <row r="6371">
          <cell r="A6371">
            <v>352194071299957</v>
          </cell>
          <cell r="B6371" t="str">
            <v>8199052141911131</v>
          </cell>
        </row>
        <row r="6372">
          <cell r="A6372">
            <v>352194071299965</v>
          </cell>
          <cell r="B6372" t="str">
            <v>6135603525432373</v>
          </cell>
        </row>
        <row r="6373">
          <cell r="A6373">
            <v>352194071299973</v>
          </cell>
          <cell r="B6373" t="str">
            <v>2247261920105482</v>
          </cell>
        </row>
        <row r="6374">
          <cell r="A6374">
            <v>352194071299981</v>
          </cell>
          <cell r="B6374" t="str">
            <v>7761606940560766</v>
          </cell>
        </row>
        <row r="6375">
          <cell r="A6375">
            <v>352194071299999</v>
          </cell>
          <cell r="B6375" t="str">
            <v>8233540802246442</v>
          </cell>
        </row>
        <row r="6376">
          <cell r="A6376">
            <v>352194071300003</v>
          </cell>
          <cell r="B6376" t="str">
            <v>1125402464776510</v>
          </cell>
        </row>
        <row r="6377">
          <cell r="A6377">
            <v>352194071300011</v>
          </cell>
          <cell r="B6377" t="str">
            <v>4320769577310703</v>
          </cell>
        </row>
        <row r="6378">
          <cell r="A6378">
            <v>352194071300029</v>
          </cell>
          <cell r="B6378" t="str">
            <v>7731624589456275</v>
          </cell>
        </row>
        <row r="6379">
          <cell r="A6379">
            <v>352194071300060</v>
          </cell>
          <cell r="B6379" t="str">
            <v>9496716990124368</v>
          </cell>
        </row>
        <row r="6380">
          <cell r="A6380">
            <v>352194071300078</v>
          </cell>
          <cell r="B6380" t="str">
            <v>3562498495055440</v>
          </cell>
        </row>
        <row r="6381">
          <cell r="A6381">
            <v>352194071300086</v>
          </cell>
          <cell r="B6381" t="str">
            <v>4507670745153972</v>
          </cell>
        </row>
        <row r="6382">
          <cell r="A6382">
            <v>352194071300094</v>
          </cell>
          <cell r="B6382" t="str">
            <v>3178716796416347</v>
          </cell>
        </row>
        <row r="6383">
          <cell r="A6383">
            <v>352194071300102</v>
          </cell>
          <cell r="B6383" t="str">
            <v>8927296828024125</v>
          </cell>
        </row>
        <row r="6384">
          <cell r="A6384">
            <v>352194071300110</v>
          </cell>
          <cell r="B6384" t="str">
            <v>7515775914167906</v>
          </cell>
        </row>
        <row r="6385">
          <cell r="A6385">
            <v>352194071300128</v>
          </cell>
          <cell r="B6385" t="str">
            <v>7154553836651064</v>
          </cell>
        </row>
        <row r="6386">
          <cell r="A6386">
            <v>352194071300144</v>
          </cell>
          <cell r="B6386" t="str">
            <v>2763985564478320</v>
          </cell>
        </row>
        <row r="6387">
          <cell r="A6387">
            <v>352194071300151</v>
          </cell>
          <cell r="B6387" t="str">
            <v>5276482037686274</v>
          </cell>
        </row>
        <row r="6388">
          <cell r="A6388">
            <v>352194071300169</v>
          </cell>
          <cell r="B6388" t="str">
            <v>4760401737804438</v>
          </cell>
        </row>
        <row r="6389">
          <cell r="A6389">
            <v>352194071300177</v>
          </cell>
          <cell r="B6389" t="str">
            <v>4132028275851179</v>
          </cell>
        </row>
        <row r="6390">
          <cell r="A6390">
            <v>352194071300185</v>
          </cell>
          <cell r="B6390" t="str">
            <v>6765929124711448</v>
          </cell>
        </row>
        <row r="6391">
          <cell r="A6391">
            <v>352194071300193</v>
          </cell>
          <cell r="B6391" t="str">
            <v>2191102480806245</v>
          </cell>
        </row>
        <row r="6392">
          <cell r="A6392">
            <v>352194071300201</v>
          </cell>
          <cell r="B6392" t="str">
            <v>0148521952338922</v>
          </cell>
        </row>
        <row r="6393">
          <cell r="A6393">
            <v>352194071300235</v>
          </cell>
          <cell r="B6393" t="str">
            <v>5293713141183417</v>
          </cell>
        </row>
        <row r="6394">
          <cell r="A6394">
            <v>352194071300250</v>
          </cell>
          <cell r="B6394" t="str">
            <v>2659106648611398</v>
          </cell>
        </row>
        <row r="6395">
          <cell r="A6395">
            <v>352194071300276</v>
          </cell>
          <cell r="B6395" t="str">
            <v>5761164418225711</v>
          </cell>
        </row>
        <row r="6396">
          <cell r="A6396">
            <v>352194071300284</v>
          </cell>
          <cell r="B6396" t="str">
            <v>1064722016393967</v>
          </cell>
        </row>
        <row r="6397">
          <cell r="A6397">
            <v>352194071300292</v>
          </cell>
          <cell r="B6397" t="str">
            <v>4240589949857634</v>
          </cell>
        </row>
        <row r="6398">
          <cell r="A6398">
            <v>352194071300300</v>
          </cell>
          <cell r="B6398" t="str">
            <v>0279266390580080</v>
          </cell>
        </row>
        <row r="6399">
          <cell r="A6399">
            <v>352194071300318</v>
          </cell>
          <cell r="B6399" t="str">
            <v>1648188511163453</v>
          </cell>
        </row>
        <row r="6400">
          <cell r="A6400">
            <v>352194071300342</v>
          </cell>
          <cell r="B6400" t="str">
            <v>7238386891282575</v>
          </cell>
        </row>
        <row r="6401">
          <cell r="A6401">
            <v>352194071300359</v>
          </cell>
          <cell r="B6401" t="str">
            <v>8853009156306337</v>
          </cell>
        </row>
        <row r="6402">
          <cell r="A6402">
            <v>352194071300367</v>
          </cell>
          <cell r="B6402" t="str">
            <v>9875838991108594</v>
          </cell>
        </row>
        <row r="6403">
          <cell r="A6403">
            <v>352194071300375</v>
          </cell>
          <cell r="B6403" t="str">
            <v>9321315038577917</v>
          </cell>
        </row>
        <row r="6404">
          <cell r="A6404">
            <v>352194071300383</v>
          </cell>
          <cell r="B6404" t="str">
            <v>1829764412772428</v>
          </cell>
        </row>
        <row r="6405">
          <cell r="A6405">
            <v>352194071300391</v>
          </cell>
          <cell r="B6405" t="str">
            <v>1689205025573709</v>
          </cell>
        </row>
        <row r="6406">
          <cell r="A6406">
            <v>352194071300409</v>
          </cell>
          <cell r="B6406" t="str">
            <v>1186100741845583</v>
          </cell>
        </row>
        <row r="6407">
          <cell r="A6407">
            <v>352194071300417</v>
          </cell>
          <cell r="B6407" t="str">
            <v>8579999374302350</v>
          </cell>
        </row>
        <row r="6408">
          <cell r="A6408">
            <v>352194071300425</v>
          </cell>
          <cell r="B6408" t="str">
            <v>5852067716561837</v>
          </cell>
        </row>
        <row r="6409">
          <cell r="A6409">
            <v>352194071300433</v>
          </cell>
          <cell r="B6409" t="str">
            <v>0324176329304687</v>
          </cell>
        </row>
        <row r="6410">
          <cell r="A6410">
            <v>352194071300441</v>
          </cell>
          <cell r="B6410" t="str">
            <v>9783219735939733</v>
          </cell>
        </row>
        <row r="6411">
          <cell r="A6411">
            <v>352194071300458</v>
          </cell>
          <cell r="B6411" t="str">
            <v>5519100610863716</v>
          </cell>
        </row>
        <row r="6412">
          <cell r="A6412">
            <v>352194071300466</v>
          </cell>
          <cell r="B6412" t="str">
            <v>7046908215291241</v>
          </cell>
        </row>
        <row r="6413">
          <cell r="A6413">
            <v>352194071300474</v>
          </cell>
          <cell r="B6413" t="str">
            <v>7103118821726914</v>
          </cell>
        </row>
        <row r="6414">
          <cell r="A6414">
            <v>352194071300482</v>
          </cell>
          <cell r="B6414" t="str">
            <v>6921652660753832</v>
          </cell>
        </row>
        <row r="6415">
          <cell r="A6415">
            <v>352194071300490</v>
          </cell>
          <cell r="B6415" t="str">
            <v>6614449966119615</v>
          </cell>
        </row>
        <row r="6416">
          <cell r="A6416">
            <v>352194071300508</v>
          </cell>
          <cell r="B6416" t="str">
            <v>2559870727138688</v>
          </cell>
        </row>
        <row r="6417">
          <cell r="A6417">
            <v>352194071300516</v>
          </cell>
          <cell r="B6417" t="str">
            <v>0207537775731694</v>
          </cell>
        </row>
        <row r="6418">
          <cell r="A6418">
            <v>352194071300524</v>
          </cell>
          <cell r="B6418" t="str">
            <v>6619545752352931</v>
          </cell>
        </row>
        <row r="6419">
          <cell r="A6419">
            <v>352194071300532</v>
          </cell>
          <cell r="B6419" t="str">
            <v>3091368391274920</v>
          </cell>
        </row>
        <row r="6420">
          <cell r="A6420">
            <v>352194071300540</v>
          </cell>
          <cell r="B6420" t="str">
            <v>6210129486455322</v>
          </cell>
        </row>
        <row r="6421">
          <cell r="A6421">
            <v>352194071300557</v>
          </cell>
          <cell r="B6421" t="str">
            <v>6213903661734398</v>
          </cell>
        </row>
        <row r="6422">
          <cell r="A6422">
            <v>352194071300565</v>
          </cell>
          <cell r="B6422" t="str">
            <v>5148545394296727</v>
          </cell>
        </row>
        <row r="6423">
          <cell r="A6423">
            <v>352194071300573</v>
          </cell>
          <cell r="B6423" t="str">
            <v>8586249826225173</v>
          </cell>
        </row>
        <row r="6424">
          <cell r="A6424">
            <v>352194071300581</v>
          </cell>
          <cell r="B6424" t="str">
            <v>2034005047392840</v>
          </cell>
        </row>
        <row r="6425">
          <cell r="A6425">
            <v>352194071300599</v>
          </cell>
          <cell r="B6425" t="str">
            <v>0695638150576755</v>
          </cell>
        </row>
        <row r="6426">
          <cell r="A6426">
            <v>352194071300607</v>
          </cell>
          <cell r="B6426" t="str">
            <v>8147278352787175</v>
          </cell>
        </row>
        <row r="6427">
          <cell r="A6427">
            <v>352194071300615</v>
          </cell>
          <cell r="B6427" t="str">
            <v>1007607778739132</v>
          </cell>
        </row>
        <row r="6428">
          <cell r="A6428">
            <v>352194071300623</v>
          </cell>
          <cell r="B6428" t="str">
            <v>8802746927235142</v>
          </cell>
        </row>
        <row r="6429">
          <cell r="A6429">
            <v>352194071300631</v>
          </cell>
          <cell r="B6429" t="str">
            <v>4973008090382639</v>
          </cell>
        </row>
        <row r="6430">
          <cell r="A6430">
            <v>352194071300649</v>
          </cell>
          <cell r="B6430" t="str">
            <v>8213914585116801</v>
          </cell>
        </row>
        <row r="6431">
          <cell r="A6431">
            <v>352194071300656</v>
          </cell>
          <cell r="B6431" t="str">
            <v>3603343623370618</v>
          </cell>
        </row>
        <row r="6432">
          <cell r="A6432">
            <v>352194071300664</v>
          </cell>
          <cell r="B6432" t="str">
            <v>2403970039475963</v>
          </cell>
        </row>
        <row r="6433">
          <cell r="A6433">
            <v>352194071300672</v>
          </cell>
          <cell r="B6433" t="str">
            <v>9245606045806811</v>
          </cell>
        </row>
        <row r="6434">
          <cell r="A6434">
            <v>352194071300680</v>
          </cell>
          <cell r="B6434" t="str">
            <v>7737994878813203</v>
          </cell>
        </row>
        <row r="6435">
          <cell r="A6435">
            <v>352194071300698</v>
          </cell>
          <cell r="B6435" t="str">
            <v>2291940887448133</v>
          </cell>
        </row>
        <row r="6436">
          <cell r="A6436">
            <v>352194071300706</v>
          </cell>
          <cell r="B6436" t="str">
            <v>8211304366872313</v>
          </cell>
        </row>
        <row r="6437">
          <cell r="A6437">
            <v>352194071300714</v>
          </cell>
          <cell r="B6437" t="str">
            <v>7750843806545076</v>
          </cell>
        </row>
        <row r="6438">
          <cell r="A6438">
            <v>352194071300722</v>
          </cell>
          <cell r="B6438" t="str">
            <v>7391706690638849</v>
          </cell>
        </row>
        <row r="6439">
          <cell r="A6439">
            <v>352194071300730</v>
          </cell>
          <cell r="B6439" t="str">
            <v>2027057175999373</v>
          </cell>
        </row>
        <row r="6440">
          <cell r="A6440">
            <v>352194071300748</v>
          </cell>
          <cell r="B6440" t="str">
            <v>4720956179253400</v>
          </cell>
        </row>
        <row r="6441">
          <cell r="A6441">
            <v>352194071300755</v>
          </cell>
          <cell r="B6441" t="str">
            <v>7122336018993638</v>
          </cell>
        </row>
        <row r="6442">
          <cell r="A6442">
            <v>352194071300763</v>
          </cell>
          <cell r="B6442" t="str">
            <v>4847809174492085</v>
          </cell>
        </row>
        <row r="6443">
          <cell r="A6443">
            <v>352194071300789</v>
          </cell>
          <cell r="B6443" t="str">
            <v>8746301481670344</v>
          </cell>
        </row>
        <row r="6444">
          <cell r="A6444">
            <v>352194071300797</v>
          </cell>
          <cell r="B6444" t="str">
            <v>5082367610882701</v>
          </cell>
        </row>
        <row r="6445">
          <cell r="A6445">
            <v>352194071300805</v>
          </cell>
          <cell r="B6445" t="str">
            <v>6899853604904681</v>
          </cell>
        </row>
        <row r="6446">
          <cell r="A6446">
            <v>352194071300813</v>
          </cell>
          <cell r="B6446" t="str">
            <v>4668607687343593</v>
          </cell>
        </row>
        <row r="6447">
          <cell r="A6447">
            <v>352194071300862</v>
          </cell>
          <cell r="B6447" t="str">
            <v>2316319692844316</v>
          </cell>
        </row>
        <row r="6448">
          <cell r="A6448">
            <v>352194071300870</v>
          </cell>
          <cell r="B6448" t="str">
            <v>9716713687359910</v>
          </cell>
        </row>
        <row r="6449">
          <cell r="A6449">
            <v>352194071300888</v>
          </cell>
          <cell r="B6449" t="str">
            <v>8810602649526615</v>
          </cell>
        </row>
        <row r="6450">
          <cell r="A6450">
            <v>352194071300896</v>
          </cell>
          <cell r="B6450" t="str">
            <v>8772752753564365</v>
          </cell>
        </row>
        <row r="6451">
          <cell r="A6451">
            <v>352194071300904</v>
          </cell>
          <cell r="B6451" t="str">
            <v>3581902651042351</v>
          </cell>
        </row>
        <row r="6452">
          <cell r="A6452">
            <v>352194071300946</v>
          </cell>
          <cell r="B6452" t="str">
            <v>4254799915395292</v>
          </cell>
        </row>
        <row r="6453">
          <cell r="A6453">
            <v>352194071300953</v>
          </cell>
          <cell r="B6453" t="str">
            <v>2918111936711697</v>
          </cell>
        </row>
        <row r="6454">
          <cell r="A6454">
            <v>352194071300961</v>
          </cell>
          <cell r="B6454" t="str">
            <v>3727110519024730</v>
          </cell>
        </row>
        <row r="6455">
          <cell r="A6455">
            <v>352194071300979</v>
          </cell>
          <cell r="B6455" t="str">
            <v>8326915563809078</v>
          </cell>
        </row>
        <row r="6456">
          <cell r="A6456">
            <v>352194071300987</v>
          </cell>
          <cell r="B6456" t="str">
            <v>9044308114668711</v>
          </cell>
        </row>
        <row r="6457">
          <cell r="A6457">
            <v>352194071301076</v>
          </cell>
          <cell r="B6457" t="str">
            <v>3108269563736662</v>
          </cell>
        </row>
        <row r="6458">
          <cell r="A6458">
            <v>352194071301084</v>
          </cell>
          <cell r="B6458" t="str">
            <v>6955757765949160</v>
          </cell>
        </row>
        <row r="6459">
          <cell r="A6459">
            <v>352194071301092</v>
          </cell>
          <cell r="B6459" t="str">
            <v>2242272369089114</v>
          </cell>
        </row>
        <row r="6460">
          <cell r="A6460">
            <v>352194071301100</v>
          </cell>
          <cell r="B6460" t="str">
            <v>4872778562278698</v>
          </cell>
        </row>
        <row r="6461">
          <cell r="A6461">
            <v>352194071301308</v>
          </cell>
          <cell r="B6461" t="str">
            <v>5026517130338662</v>
          </cell>
        </row>
        <row r="6462">
          <cell r="A6462">
            <v>352194071301316</v>
          </cell>
          <cell r="B6462" t="str">
            <v>0017369231142585</v>
          </cell>
        </row>
        <row r="6463">
          <cell r="A6463">
            <v>352194071301324</v>
          </cell>
          <cell r="B6463" t="str">
            <v>5307375506684624</v>
          </cell>
        </row>
        <row r="6464">
          <cell r="A6464">
            <v>352194071301332</v>
          </cell>
          <cell r="B6464" t="str">
            <v>1282431955867224</v>
          </cell>
        </row>
        <row r="6465">
          <cell r="A6465">
            <v>352194071301340</v>
          </cell>
          <cell r="B6465" t="str">
            <v>8104584261173474</v>
          </cell>
        </row>
        <row r="6466">
          <cell r="A6466">
            <v>352194071301357</v>
          </cell>
          <cell r="B6466" t="str">
            <v>1216086230334662</v>
          </cell>
        </row>
        <row r="6467">
          <cell r="A6467">
            <v>352194071301365</v>
          </cell>
          <cell r="B6467" t="str">
            <v>6072501213765977</v>
          </cell>
        </row>
        <row r="6468">
          <cell r="A6468">
            <v>352194071301373</v>
          </cell>
          <cell r="B6468" t="str">
            <v>3338032459441921</v>
          </cell>
        </row>
        <row r="6469">
          <cell r="A6469">
            <v>352194071301381</v>
          </cell>
          <cell r="B6469" t="str">
            <v>4808816285374799</v>
          </cell>
        </row>
        <row r="6470">
          <cell r="A6470">
            <v>352194071301399</v>
          </cell>
          <cell r="B6470" t="str">
            <v>7841366113470214</v>
          </cell>
        </row>
        <row r="6471">
          <cell r="A6471">
            <v>352194071301407</v>
          </cell>
          <cell r="B6471" t="str">
            <v>8756936609002721</v>
          </cell>
        </row>
        <row r="6472">
          <cell r="A6472">
            <v>352194071301415</v>
          </cell>
          <cell r="B6472" t="str">
            <v>3108461710894065</v>
          </cell>
        </row>
        <row r="6473">
          <cell r="A6473">
            <v>352194071301423</v>
          </cell>
          <cell r="B6473" t="str">
            <v>7760748866054745</v>
          </cell>
        </row>
        <row r="6474">
          <cell r="A6474">
            <v>352194071301431</v>
          </cell>
          <cell r="B6474" t="str">
            <v>6850078306003647</v>
          </cell>
        </row>
        <row r="6475">
          <cell r="A6475">
            <v>352194071301449</v>
          </cell>
          <cell r="B6475" t="str">
            <v>8815942364506859</v>
          </cell>
        </row>
        <row r="6476">
          <cell r="A6476">
            <v>352194071301456</v>
          </cell>
          <cell r="B6476" t="str">
            <v>6190456646799854</v>
          </cell>
        </row>
        <row r="6477">
          <cell r="A6477">
            <v>352194071301464</v>
          </cell>
          <cell r="B6477" t="str">
            <v>0461432328395606</v>
          </cell>
        </row>
        <row r="6478">
          <cell r="A6478">
            <v>352194071301472</v>
          </cell>
          <cell r="B6478" t="str">
            <v>9812281479989766</v>
          </cell>
        </row>
        <row r="6479">
          <cell r="A6479">
            <v>352194071301480</v>
          </cell>
          <cell r="B6479" t="str">
            <v>2937065157116626</v>
          </cell>
        </row>
        <row r="6480">
          <cell r="A6480">
            <v>352194071301498</v>
          </cell>
          <cell r="B6480" t="str">
            <v>4747707148901321</v>
          </cell>
        </row>
        <row r="6481">
          <cell r="A6481">
            <v>352194071301506</v>
          </cell>
          <cell r="B6481" t="str">
            <v>0598615052736581</v>
          </cell>
        </row>
        <row r="6482">
          <cell r="A6482">
            <v>352194071301514</v>
          </cell>
          <cell r="B6482" t="str">
            <v>2938861477772218</v>
          </cell>
        </row>
        <row r="6483">
          <cell r="A6483">
            <v>352194071301522</v>
          </cell>
          <cell r="B6483" t="str">
            <v>2664150058249399</v>
          </cell>
        </row>
        <row r="6484">
          <cell r="A6484">
            <v>352194071301530</v>
          </cell>
          <cell r="B6484" t="str">
            <v>3568244093454641</v>
          </cell>
        </row>
        <row r="6485">
          <cell r="A6485">
            <v>352194071301548</v>
          </cell>
          <cell r="B6485" t="str">
            <v>3834645273435923</v>
          </cell>
        </row>
        <row r="6486">
          <cell r="A6486">
            <v>352194071301555</v>
          </cell>
          <cell r="B6486" t="str">
            <v>6624850450753828</v>
          </cell>
        </row>
        <row r="6487">
          <cell r="A6487">
            <v>352194071301563</v>
          </cell>
          <cell r="B6487" t="str">
            <v>0107355951819329</v>
          </cell>
        </row>
        <row r="6488">
          <cell r="A6488">
            <v>352194071301571</v>
          </cell>
          <cell r="B6488" t="str">
            <v>7453752291844551</v>
          </cell>
        </row>
        <row r="6489">
          <cell r="A6489">
            <v>352194071301589</v>
          </cell>
          <cell r="B6489" t="str">
            <v>0957292855722096</v>
          </cell>
        </row>
        <row r="6490">
          <cell r="A6490">
            <v>352194071301597</v>
          </cell>
          <cell r="B6490" t="str">
            <v>9293277097921221</v>
          </cell>
        </row>
        <row r="6491">
          <cell r="A6491">
            <v>352194071301605</v>
          </cell>
          <cell r="B6491" t="str">
            <v>1785062936904220</v>
          </cell>
        </row>
        <row r="6492">
          <cell r="A6492">
            <v>352194071301613</v>
          </cell>
          <cell r="B6492" t="str">
            <v>8451122462521086</v>
          </cell>
        </row>
        <row r="6493">
          <cell r="A6493">
            <v>352194071301621</v>
          </cell>
          <cell r="B6493" t="str">
            <v>5076428421008027</v>
          </cell>
        </row>
        <row r="6494">
          <cell r="A6494">
            <v>352194071301639</v>
          </cell>
          <cell r="B6494" t="str">
            <v>7128266900027658</v>
          </cell>
        </row>
        <row r="6495">
          <cell r="A6495">
            <v>352194071301654</v>
          </cell>
          <cell r="B6495" t="str">
            <v>1249711373210462</v>
          </cell>
        </row>
        <row r="6496">
          <cell r="A6496">
            <v>352194071301662</v>
          </cell>
          <cell r="B6496" t="str">
            <v>9547375014775704</v>
          </cell>
        </row>
        <row r="6497">
          <cell r="A6497">
            <v>352194071301670</v>
          </cell>
          <cell r="B6497" t="str">
            <v>0404156128218289</v>
          </cell>
        </row>
        <row r="6498">
          <cell r="A6498">
            <v>352194071301688</v>
          </cell>
          <cell r="B6498" t="str">
            <v>7246532330778315</v>
          </cell>
        </row>
        <row r="6499">
          <cell r="A6499">
            <v>352194071301696</v>
          </cell>
          <cell r="B6499" t="str">
            <v>2324912822903969</v>
          </cell>
        </row>
        <row r="6500">
          <cell r="A6500">
            <v>352194071301704</v>
          </cell>
          <cell r="B6500" t="str">
            <v>3087968524437551</v>
          </cell>
        </row>
        <row r="6501">
          <cell r="A6501">
            <v>352194071301712</v>
          </cell>
          <cell r="B6501" t="str">
            <v>7691815308394992</v>
          </cell>
        </row>
        <row r="6502">
          <cell r="A6502">
            <v>352194071301720</v>
          </cell>
          <cell r="B6502" t="str">
            <v>5943111415592949</v>
          </cell>
        </row>
        <row r="6503">
          <cell r="A6503">
            <v>352194071301738</v>
          </cell>
          <cell r="B6503" t="str">
            <v>2354075215821750</v>
          </cell>
        </row>
        <row r="6504">
          <cell r="A6504">
            <v>352194071301746</v>
          </cell>
          <cell r="B6504" t="str">
            <v>4220128237735513</v>
          </cell>
        </row>
        <row r="6505">
          <cell r="A6505">
            <v>352194071301761</v>
          </cell>
          <cell r="B6505" t="str">
            <v>6516756926370826</v>
          </cell>
        </row>
        <row r="6506">
          <cell r="A6506">
            <v>352194071301779</v>
          </cell>
          <cell r="B6506" t="str">
            <v>1380433656381960</v>
          </cell>
        </row>
        <row r="6507">
          <cell r="A6507">
            <v>352194071301787</v>
          </cell>
          <cell r="B6507" t="str">
            <v>3305084464686817</v>
          </cell>
        </row>
        <row r="6508">
          <cell r="A6508">
            <v>352194071301795</v>
          </cell>
          <cell r="B6508" t="str">
            <v>9026190032474019</v>
          </cell>
        </row>
        <row r="6509">
          <cell r="A6509">
            <v>352194071301803</v>
          </cell>
          <cell r="B6509" t="str">
            <v>1137739478742708</v>
          </cell>
        </row>
        <row r="6510">
          <cell r="A6510">
            <v>352194071301811</v>
          </cell>
          <cell r="B6510" t="str">
            <v>5410326143535425</v>
          </cell>
        </row>
        <row r="6511">
          <cell r="A6511">
            <v>352194071301829</v>
          </cell>
          <cell r="B6511" t="str">
            <v>9695902068312052</v>
          </cell>
        </row>
        <row r="6512">
          <cell r="A6512">
            <v>352194071301837</v>
          </cell>
          <cell r="B6512" t="str">
            <v>7195879928946461</v>
          </cell>
        </row>
        <row r="6513">
          <cell r="A6513">
            <v>352194071301845</v>
          </cell>
          <cell r="B6513" t="str">
            <v>9498189822122909</v>
          </cell>
        </row>
        <row r="6514">
          <cell r="A6514">
            <v>352194071301852</v>
          </cell>
          <cell r="B6514" t="str">
            <v>2190548111275394</v>
          </cell>
        </row>
        <row r="6515">
          <cell r="A6515">
            <v>352194071301860</v>
          </cell>
          <cell r="B6515" t="str">
            <v>8468209280653051</v>
          </cell>
        </row>
        <row r="6516">
          <cell r="A6516">
            <v>352194071301886</v>
          </cell>
          <cell r="B6516" t="str">
            <v>0423766966745209</v>
          </cell>
        </row>
        <row r="6517">
          <cell r="A6517">
            <v>352194071326842</v>
          </cell>
          <cell r="B6517" t="str">
            <v>1242324759733999</v>
          </cell>
        </row>
        <row r="6518">
          <cell r="A6518">
            <v>352194071326859</v>
          </cell>
          <cell r="B6518" t="str">
            <v>4218759083263779</v>
          </cell>
        </row>
        <row r="6519">
          <cell r="A6519">
            <v>352194071326867</v>
          </cell>
          <cell r="B6519" t="str">
            <v>0807257602240932</v>
          </cell>
        </row>
        <row r="6520">
          <cell r="A6520">
            <v>352194071326875</v>
          </cell>
          <cell r="B6520" t="str">
            <v>0629155826928388</v>
          </cell>
        </row>
        <row r="6521">
          <cell r="A6521">
            <v>352194071326883</v>
          </cell>
          <cell r="B6521" t="str">
            <v>2538683442781097</v>
          </cell>
        </row>
        <row r="6522">
          <cell r="A6522">
            <v>352194071326891</v>
          </cell>
          <cell r="B6522" t="str">
            <v>5854524355168911</v>
          </cell>
        </row>
        <row r="6523">
          <cell r="A6523">
            <v>352194071326909</v>
          </cell>
          <cell r="B6523" t="str">
            <v>0467287286395934</v>
          </cell>
        </row>
        <row r="6524">
          <cell r="A6524">
            <v>352194071326917</v>
          </cell>
          <cell r="B6524" t="str">
            <v>0251756176497411</v>
          </cell>
        </row>
        <row r="6525">
          <cell r="A6525">
            <v>352194071326925</v>
          </cell>
          <cell r="B6525" t="str">
            <v>3061754722354336</v>
          </cell>
        </row>
        <row r="6526">
          <cell r="A6526">
            <v>352194071326933</v>
          </cell>
          <cell r="B6526" t="str">
            <v>6587476593328707</v>
          </cell>
        </row>
        <row r="6527">
          <cell r="A6527">
            <v>352194071326941</v>
          </cell>
          <cell r="B6527" t="str">
            <v>1695085925500713</v>
          </cell>
        </row>
        <row r="6528">
          <cell r="A6528">
            <v>352194071326958</v>
          </cell>
          <cell r="B6528" t="str">
            <v>8420545920815601</v>
          </cell>
        </row>
        <row r="6529">
          <cell r="A6529">
            <v>352194071326966</v>
          </cell>
          <cell r="B6529" t="str">
            <v>8045036959699163</v>
          </cell>
        </row>
        <row r="6530">
          <cell r="A6530">
            <v>352194071326974</v>
          </cell>
          <cell r="B6530" t="str">
            <v>4890705480521214</v>
          </cell>
        </row>
        <row r="6531">
          <cell r="A6531">
            <v>352194071326982</v>
          </cell>
          <cell r="B6531" t="str">
            <v>2814806931641330</v>
          </cell>
        </row>
        <row r="6532">
          <cell r="A6532">
            <v>352194071326990</v>
          </cell>
          <cell r="B6532" t="str">
            <v>0489992037986798</v>
          </cell>
        </row>
        <row r="6533">
          <cell r="A6533">
            <v>352194071327006</v>
          </cell>
          <cell r="B6533" t="str">
            <v>0763877247156612</v>
          </cell>
        </row>
        <row r="6534">
          <cell r="A6534">
            <v>352194071327014</v>
          </cell>
          <cell r="B6534" t="str">
            <v>7853232633076838</v>
          </cell>
        </row>
        <row r="6535">
          <cell r="A6535">
            <v>352194071327022</v>
          </cell>
          <cell r="B6535" t="str">
            <v>3583303104998716</v>
          </cell>
        </row>
        <row r="6536">
          <cell r="A6536">
            <v>352194071327030</v>
          </cell>
          <cell r="B6536" t="str">
            <v>1683605377517781</v>
          </cell>
        </row>
        <row r="6537">
          <cell r="A6537">
            <v>352194071327048</v>
          </cell>
          <cell r="B6537" t="str">
            <v>0968387543085851</v>
          </cell>
        </row>
        <row r="6538">
          <cell r="A6538">
            <v>352194071327055</v>
          </cell>
          <cell r="B6538" t="str">
            <v>1386416140415970</v>
          </cell>
        </row>
        <row r="6539">
          <cell r="A6539">
            <v>352194071327063</v>
          </cell>
          <cell r="B6539" t="str">
            <v>0456112372374106</v>
          </cell>
        </row>
        <row r="6540">
          <cell r="A6540">
            <v>352194071327071</v>
          </cell>
          <cell r="B6540" t="str">
            <v>2805630868947848</v>
          </cell>
        </row>
        <row r="6541">
          <cell r="A6541">
            <v>352194071327089</v>
          </cell>
          <cell r="B6541" t="str">
            <v>6079349165185883</v>
          </cell>
        </row>
        <row r="6542">
          <cell r="A6542">
            <v>352194071327097</v>
          </cell>
          <cell r="B6542" t="str">
            <v>9956594284304726</v>
          </cell>
        </row>
        <row r="6543">
          <cell r="A6543">
            <v>352194071327105</v>
          </cell>
          <cell r="B6543" t="str">
            <v>9808676094294192</v>
          </cell>
        </row>
        <row r="6544">
          <cell r="A6544">
            <v>352194071327113</v>
          </cell>
          <cell r="B6544" t="str">
            <v>5985400617812047</v>
          </cell>
        </row>
        <row r="6545">
          <cell r="A6545">
            <v>352194071327121</v>
          </cell>
          <cell r="B6545" t="str">
            <v>4492960024950556</v>
          </cell>
        </row>
        <row r="6546">
          <cell r="A6546">
            <v>352194071327139</v>
          </cell>
          <cell r="B6546" t="str">
            <v>9122198924632147</v>
          </cell>
        </row>
        <row r="6547">
          <cell r="A6547">
            <v>352194071327147</v>
          </cell>
          <cell r="B6547" t="str">
            <v>2802128311846737</v>
          </cell>
        </row>
        <row r="6548">
          <cell r="A6548">
            <v>352194071327154</v>
          </cell>
          <cell r="B6548" t="str">
            <v>9681197314778656</v>
          </cell>
        </row>
        <row r="6549">
          <cell r="A6549">
            <v>352194071327162</v>
          </cell>
          <cell r="B6549" t="str">
            <v>4684795448149259</v>
          </cell>
        </row>
        <row r="6550">
          <cell r="A6550">
            <v>352194071327170</v>
          </cell>
          <cell r="B6550" t="str">
            <v>6096007357371903</v>
          </cell>
        </row>
        <row r="6551">
          <cell r="A6551">
            <v>352194071327188</v>
          </cell>
          <cell r="B6551" t="str">
            <v>4617898051296167</v>
          </cell>
        </row>
        <row r="6552">
          <cell r="A6552">
            <v>352194071327196</v>
          </cell>
          <cell r="B6552" t="str">
            <v>6779891058360511</v>
          </cell>
        </row>
        <row r="6553">
          <cell r="A6553">
            <v>352194071327204</v>
          </cell>
          <cell r="B6553" t="str">
            <v>9112225622652734</v>
          </cell>
        </row>
        <row r="6554">
          <cell r="A6554">
            <v>352194071327212</v>
          </cell>
          <cell r="B6554" t="str">
            <v>2096711541247617</v>
          </cell>
        </row>
        <row r="6555">
          <cell r="A6555">
            <v>352194071327220</v>
          </cell>
          <cell r="B6555" t="str">
            <v>8883308838000791</v>
          </cell>
        </row>
        <row r="6556">
          <cell r="A6556">
            <v>352194071327238</v>
          </cell>
          <cell r="B6556" t="str">
            <v>5582921632136061</v>
          </cell>
        </row>
        <row r="6557">
          <cell r="A6557">
            <v>352194071327246</v>
          </cell>
          <cell r="B6557" t="str">
            <v>1086971713392017</v>
          </cell>
        </row>
        <row r="6558">
          <cell r="A6558">
            <v>352194071327253</v>
          </cell>
          <cell r="B6558" t="str">
            <v>0160728106346693</v>
          </cell>
        </row>
        <row r="6559">
          <cell r="A6559">
            <v>352194071327261</v>
          </cell>
          <cell r="B6559" t="str">
            <v>6009764622524042</v>
          </cell>
        </row>
        <row r="6560">
          <cell r="A6560">
            <v>352194071327279</v>
          </cell>
          <cell r="B6560" t="str">
            <v>5191835714101141</v>
          </cell>
        </row>
        <row r="6561">
          <cell r="A6561">
            <v>352194071327287</v>
          </cell>
          <cell r="B6561" t="str">
            <v>2684207957668864</v>
          </cell>
        </row>
        <row r="6562">
          <cell r="A6562">
            <v>352194071327295</v>
          </cell>
          <cell r="B6562" t="str">
            <v>2278595571312151</v>
          </cell>
        </row>
        <row r="6563">
          <cell r="A6563">
            <v>352194071327303</v>
          </cell>
          <cell r="B6563" t="str">
            <v>6202098142978175</v>
          </cell>
        </row>
        <row r="6564">
          <cell r="A6564">
            <v>352194071327311</v>
          </cell>
          <cell r="B6564" t="str">
            <v>1351574329473009</v>
          </cell>
        </row>
        <row r="6565">
          <cell r="A6565">
            <v>352194071327329</v>
          </cell>
          <cell r="B6565" t="str">
            <v>5457823001139356</v>
          </cell>
        </row>
        <row r="6566">
          <cell r="A6566">
            <v>352194071327337</v>
          </cell>
          <cell r="B6566" t="str">
            <v>9795102369721816</v>
          </cell>
        </row>
        <row r="6567">
          <cell r="A6567">
            <v>352194071327345</v>
          </cell>
          <cell r="B6567" t="str">
            <v>0544565934443726</v>
          </cell>
        </row>
        <row r="6568">
          <cell r="A6568">
            <v>352194071327352</v>
          </cell>
          <cell r="B6568" t="str">
            <v>2267050865858184</v>
          </cell>
        </row>
        <row r="6569">
          <cell r="A6569">
            <v>352194071327360</v>
          </cell>
          <cell r="B6569" t="str">
            <v>1746753039232962</v>
          </cell>
        </row>
        <row r="6570">
          <cell r="A6570">
            <v>352194071327378</v>
          </cell>
          <cell r="B6570" t="str">
            <v>8812170981590619</v>
          </cell>
        </row>
        <row r="6571">
          <cell r="A6571">
            <v>352194071327386</v>
          </cell>
          <cell r="B6571" t="str">
            <v>0332023750186618</v>
          </cell>
        </row>
        <row r="6572">
          <cell r="A6572">
            <v>352194071327394</v>
          </cell>
          <cell r="B6572" t="str">
            <v>5375984645769332</v>
          </cell>
        </row>
        <row r="6573">
          <cell r="A6573">
            <v>352194071327402</v>
          </cell>
          <cell r="B6573" t="str">
            <v>4592284029099768</v>
          </cell>
        </row>
        <row r="6574">
          <cell r="A6574">
            <v>352194071327410</v>
          </cell>
          <cell r="B6574" t="str">
            <v>4474827148334384</v>
          </cell>
        </row>
        <row r="6575">
          <cell r="A6575">
            <v>352194071327428</v>
          </cell>
          <cell r="B6575" t="str">
            <v>7595020925244873</v>
          </cell>
        </row>
        <row r="6576">
          <cell r="A6576">
            <v>352194071327436</v>
          </cell>
          <cell r="B6576" t="str">
            <v>1058667808494928</v>
          </cell>
        </row>
        <row r="6577">
          <cell r="A6577">
            <v>352194071327444</v>
          </cell>
          <cell r="B6577" t="str">
            <v>9685399768624590</v>
          </cell>
        </row>
        <row r="6578">
          <cell r="A6578">
            <v>352194071327451</v>
          </cell>
          <cell r="B6578" t="str">
            <v>6465594507620056</v>
          </cell>
        </row>
        <row r="6579">
          <cell r="A6579">
            <v>352194071327469</v>
          </cell>
          <cell r="B6579" t="str">
            <v>7881323616418928</v>
          </cell>
        </row>
        <row r="6580">
          <cell r="A6580">
            <v>352194071327477</v>
          </cell>
          <cell r="B6580" t="str">
            <v>2553037328934649</v>
          </cell>
        </row>
        <row r="6581">
          <cell r="A6581">
            <v>352194071327485</v>
          </cell>
          <cell r="B6581" t="str">
            <v>2401540454857460</v>
          </cell>
        </row>
        <row r="6582">
          <cell r="A6582">
            <v>352194071327493</v>
          </cell>
          <cell r="B6582" t="str">
            <v>8538648337324338</v>
          </cell>
        </row>
        <row r="6583">
          <cell r="A6583">
            <v>352194071327501</v>
          </cell>
          <cell r="B6583" t="str">
            <v>7830348796605821</v>
          </cell>
        </row>
        <row r="6584">
          <cell r="A6584">
            <v>352194071327519</v>
          </cell>
          <cell r="B6584" t="str">
            <v>2230815915872262</v>
          </cell>
        </row>
        <row r="6585">
          <cell r="A6585">
            <v>352194071327527</v>
          </cell>
          <cell r="B6585" t="str">
            <v>3959610139702800</v>
          </cell>
        </row>
        <row r="6586">
          <cell r="A6586">
            <v>352194071327535</v>
          </cell>
          <cell r="B6586" t="str">
            <v>0001509610579171</v>
          </cell>
        </row>
        <row r="6587">
          <cell r="A6587">
            <v>352194071327543</v>
          </cell>
          <cell r="B6587" t="str">
            <v>1192511799382572</v>
          </cell>
        </row>
        <row r="6588">
          <cell r="A6588">
            <v>352194071327550</v>
          </cell>
          <cell r="B6588" t="str">
            <v>6816985184671386</v>
          </cell>
        </row>
        <row r="6589">
          <cell r="A6589">
            <v>352194071327568</v>
          </cell>
          <cell r="B6589" t="str">
            <v>0037448250016665</v>
          </cell>
        </row>
        <row r="6590">
          <cell r="A6590">
            <v>352194071327576</v>
          </cell>
          <cell r="B6590" t="str">
            <v>2297323759565617</v>
          </cell>
        </row>
        <row r="6591">
          <cell r="A6591">
            <v>352194071327584</v>
          </cell>
          <cell r="B6591" t="str">
            <v>4838382213139176</v>
          </cell>
        </row>
        <row r="6592">
          <cell r="A6592">
            <v>352194071327592</v>
          </cell>
          <cell r="B6592" t="str">
            <v>5184588888948980</v>
          </cell>
        </row>
        <row r="6593">
          <cell r="A6593">
            <v>352194071327600</v>
          </cell>
          <cell r="B6593" t="str">
            <v>3136768197647231</v>
          </cell>
        </row>
        <row r="6594">
          <cell r="A6594">
            <v>352194071327618</v>
          </cell>
          <cell r="B6594" t="str">
            <v>6469858372416605</v>
          </cell>
        </row>
        <row r="6595">
          <cell r="A6595">
            <v>352194071327626</v>
          </cell>
          <cell r="B6595" t="str">
            <v>9728961006239399</v>
          </cell>
        </row>
        <row r="6596">
          <cell r="A6596">
            <v>352194071327634</v>
          </cell>
          <cell r="B6596" t="str">
            <v>6395169919753255</v>
          </cell>
        </row>
        <row r="6597">
          <cell r="A6597">
            <v>352194071327642</v>
          </cell>
          <cell r="B6597" t="str">
            <v>3346924468472204</v>
          </cell>
        </row>
        <row r="6598">
          <cell r="A6598">
            <v>352194071327659</v>
          </cell>
          <cell r="B6598" t="str">
            <v>4892670459873365</v>
          </cell>
        </row>
        <row r="6599">
          <cell r="A6599">
            <v>352194071327667</v>
          </cell>
          <cell r="B6599" t="str">
            <v>8279706880909753</v>
          </cell>
        </row>
        <row r="6600">
          <cell r="A6600">
            <v>352194071327675</v>
          </cell>
          <cell r="B6600" t="str">
            <v>5633989298480189</v>
          </cell>
        </row>
        <row r="6601">
          <cell r="A6601">
            <v>352194071327683</v>
          </cell>
          <cell r="B6601" t="str">
            <v>4113359639348123</v>
          </cell>
        </row>
        <row r="6602">
          <cell r="A6602">
            <v>352194071327709</v>
          </cell>
          <cell r="B6602" t="str">
            <v>1040167153081164</v>
          </cell>
        </row>
        <row r="6603">
          <cell r="A6603">
            <v>352194071327717</v>
          </cell>
          <cell r="B6603" t="str">
            <v>9894309172625691</v>
          </cell>
        </row>
        <row r="6604">
          <cell r="A6604">
            <v>352194071327725</v>
          </cell>
          <cell r="B6604" t="str">
            <v>2748715066030910</v>
          </cell>
        </row>
        <row r="6605">
          <cell r="A6605">
            <v>352194071327733</v>
          </cell>
          <cell r="B6605" t="str">
            <v>6996012066391799</v>
          </cell>
        </row>
        <row r="6606">
          <cell r="A6606">
            <v>352194071327741</v>
          </cell>
          <cell r="B6606" t="str">
            <v>7434144605101801</v>
          </cell>
        </row>
        <row r="6607">
          <cell r="A6607">
            <v>352194071327758</v>
          </cell>
          <cell r="B6607" t="str">
            <v>8683950738804321</v>
          </cell>
        </row>
        <row r="6608">
          <cell r="A6608">
            <v>352194071327766</v>
          </cell>
          <cell r="B6608" t="str">
            <v>2190857226810882</v>
          </cell>
        </row>
        <row r="6609">
          <cell r="A6609">
            <v>352194071327774</v>
          </cell>
          <cell r="B6609" t="str">
            <v>8470802610744172</v>
          </cell>
        </row>
        <row r="6610">
          <cell r="A6610">
            <v>352194071327782</v>
          </cell>
          <cell r="B6610" t="str">
            <v>4777774945056388</v>
          </cell>
        </row>
        <row r="6611">
          <cell r="A6611">
            <v>352194071327790</v>
          </cell>
          <cell r="B6611" t="str">
            <v>2247905902586231</v>
          </cell>
        </row>
        <row r="6612">
          <cell r="A6612">
            <v>352194071327808</v>
          </cell>
          <cell r="B6612" t="str">
            <v>9791237040246266</v>
          </cell>
        </row>
        <row r="6613">
          <cell r="A6613">
            <v>352194071327816</v>
          </cell>
          <cell r="B6613" t="str">
            <v>0468609306417413</v>
          </cell>
        </row>
        <row r="6614">
          <cell r="A6614">
            <v>352194071327824</v>
          </cell>
          <cell r="B6614" t="str">
            <v>9456665351370889</v>
          </cell>
        </row>
        <row r="6615">
          <cell r="A6615">
            <v>352194071327832</v>
          </cell>
          <cell r="B6615" t="str">
            <v>2645679625803122</v>
          </cell>
        </row>
        <row r="6616">
          <cell r="A6616">
            <v>352194071327840</v>
          </cell>
          <cell r="B6616" t="str">
            <v>3904545114242010</v>
          </cell>
        </row>
        <row r="6617">
          <cell r="A6617">
            <v>352194071327857</v>
          </cell>
          <cell r="B6617" t="str">
            <v>6349540238953849</v>
          </cell>
        </row>
        <row r="6618">
          <cell r="A6618">
            <v>352194071327865</v>
          </cell>
          <cell r="B6618" t="str">
            <v>0025657293275079</v>
          </cell>
        </row>
        <row r="6619">
          <cell r="A6619">
            <v>352194071327873</v>
          </cell>
          <cell r="B6619" t="str">
            <v>2959070946583153</v>
          </cell>
        </row>
        <row r="6620">
          <cell r="A6620">
            <v>352194071327881</v>
          </cell>
          <cell r="B6620" t="str">
            <v>2052687194120428</v>
          </cell>
        </row>
        <row r="6621">
          <cell r="A6621">
            <v>352194071327899</v>
          </cell>
          <cell r="B6621" t="str">
            <v>0375009261677805</v>
          </cell>
        </row>
        <row r="6622">
          <cell r="A6622">
            <v>352194071327907</v>
          </cell>
          <cell r="B6622" t="str">
            <v>6710942888780370</v>
          </cell>
        </row>
        <row r="6623">
          <cell r="A6623">
            <v>352194071327915</v>
          </cell>
          <cell r="B6623" t="str">
            <v>0897091289029323</v>
          </cell>
        </row>
        <row r="6624">
          <cell r="A6624">
            <v>352194071327923</v>
          </cell>
          <cell r="B6624" t="str">
            <v>8704309564967298</v>
          </cell>
        </row>
        <row r="6625">
          <cell r="A6625">
            <v>352194071327931</v>
          </cell>
          <cell r="B6625" t="str">
            <v>8676810731102693</v>
          </cell>
        </row>
        <row r="6626">
          <cell r="A6626">
            <v>352194071327949</v>
          </cell>
          <cell r="B6626" t="str">
            <v>7870383748023741</v>
          </cell>
        </row>
        <row r="6627">
          <cell r="A6627">
            <v>352194071327956</v>
          </cell>
          <cell r="B6627" t="str">
            <v>0542085186159740</v>
          </cell>
        </row>
        <row r="6628">
          <cell r="A6628">
            <v>352194071327964</v>
          </cell>
          <cell r="B6628" t="str">
            <v>7502906035335226</v>
          </cell>
        </row>
        <row r="6629">
          <cell r="A6629">
            <v>352194071327972</v>
          </cell>
          <cell r="B6629" t="str">
            <v>8643147430539465</v>
          </cell>
        </row>
        <row r="6630">
          <cell r="A6630">
            <v>352194071327980</v>
          </cell>
          <cell r="B6630" t="str">
            <v>1876091999276469</v>
          </cell>
        </row>
        <row r="6631">
          <cell r="A6631">
            <v>352194071327998</v>
          </cell>
          <cell r="B6631" t="str">
            <v>8326053441042500</v>
          </cell>
        </row>
        <row r="6632">
          <cell r="A6632">
            <v>352194071328004</v>
          </cell>
          <cell r="B6632" t="str">
            <v>4281104014183312</v>
          </cell>
        </row>
        <row r="6633">
          <cell r="A6633">
            <v>352194071328012</v>
          </cell>
          <cell r="B6633" t="str">
            <v>5235664524273766</v>
          </cell>
        </row>
        <row r="6634">
          <cell r="A6634">
            <v>352194071328020</v>
          </cell>
          <cell r="B6634" t="str">
            <v>3850409027446603</v>
          </cell>
        </row>
        <row r="6635">
          <cell r="A6635">
            <v>352194071328038</v>
          </cell>
          <cell r="B6635" t="str">
            <v>9380764507598915</v>
          </cell>
        </row>
        <row r="6636">
          <cell r="A6636">
            <v>352194071328046</v>
          </cell>
          <cell r="B6636" t="str">
            <v>4283362980445518</v>
          </cell>
        </row>
        <row r="6637">
          <cell r="A6637">
            <v>352194071328053</v>
          </cell>
          <cell r="B6637" t="str">
            <v>0460941887923441</v>
          </cell>
        </row>
        <row r="6638">
          <cell r="A6638">
            <v>352194071328061</v>
          </cell>
          <cell r="B6638" t="str">
            <v>4497337976638712</v>
          </cell>
        </row>
        <row r="6639">
          <cell r="A6639">
            <v>352194071328079</v>
          </cell>
          <cell r="B6639" t="str">
            <v>2642420752032649</v>
          </cell>
        </row>
        <row r="6640">
          <cell r="A6640">
            <v>352194071328087</v>
          </cell>
          <cell r="B6640" t="str">
            <v>5845408003245784</v>
          </cell>
        </row>
        <row r="6641">
          <cell r="A6641">
            <v>352194071328095</v>
          </cell>
          <cell r="B6641" t="str">
            <v>9033854896825754</v>
          </cell>
        </row>
        <row r="6642">
          <cell r="A6642">
            <v>352194071328103</v>
          </cell>
          <cell r="B6642" t="str">
            <v>5640087892166818</v>
          </cell>
        </row>
        <row r="6643">
          <cell r="A6643">
            <v>352194071328111</v>
          </cell>
          <cell r="B6643" t="str">
            <v>9728278399721476</v>
          </cell>
        </row>
        <row r="6644">
          <cell r="A6644">
            <v>352194071328129</v>
          </cell>
          <cell r="B6644" t="str">
            <v>2511945770285940</v>
          </cell>
        </row>
        <row r="6645">
          <cell r="A6645">
            <v>352194071328137</v>
          </cell>
          <cell r="B6645" t="str">
            <v>0029516143776257</v>
          </cell>
        </row>
        <row r="6646">
          <cell r="A6646">
            <v>352194071328145</v>
          </cell>
          <cell r="B6646" t="str">
            <v>7538296607342756</v>
          </cell>
        </row>
        <row r="6647">
          <cell r="A6647">
            <v>352194071328152</v>
          </cell>
          <cell r="B6647" t="str">
            <v>4633174155371991</v>
          </cell>
        </row>
        <row r="6648">
          <cell r="A6648">
            <v>352194071328160</v>
          </cell>
          <cell r="B6648" t="str">
            <v>2313126247331314</v>
          </cell>
        </row>
        <row r="6649">
          <cell r="A6649">
            <v>352194071328178</v>
          </cell>
          <cell r="B6649" t="str">
            <v>5911377898030054</v>
          </cell>
        </row>
        <row r="6650">
          <cell r="A6650">
            <v>352194071328186</v>
          </cell>
          <cell r="B6650" t="str">
            <v>8720085817181129</v>
          </cell>
        </row>
        <row r="6651">
          <cell r="A6651">
            <v>352194071328194</v>
          </cell>
          <cell r="B6651" t="str">
            <v>6012547355705380</v>
          </cell>
        </row>
        <row r="6652">
          <cell r="A6652">
            <v>352194071328210</v>
          </cell>
          <cell r="B6652" t="str">
            <v>0211004127952911</v>
          </cell>
        </row>
        <row r="6653">
          <cell r="A6653">
            <v>352194071328228</v>
          </cell>
          <cell r="B6653" t="str">
            <v>8420689694770006</v>
          </cell>
        </row>
        <row r="6654">
          <cell r="A6654">
            <v>352194071328236</v>
          </cell>
          <cell r="B6654" t="str">
            <v>7922786501194564</v>
          </cell>
        </row>
        <row r="6655">
          <cell r="A6655">
            <v>352194071328244</v>
          </cell>
          <cell r="B6655" t="str">
            <v>2353349622358863</v>
          </cell>
        </row>
        <row r="6656">
          <cell r="A6656">
            <v>352194071328251</v>
          </cell>
          <cell r="B6656" t="str">
            <v>2496548546009692</v>
          </cell>
        </row>
        <row r="6657">
          <cell r="A6657">
            <v>352194071328269</v>
          </cell>
          <cell r="B6657" t="str">
            <v>3063814768954410</v>
          </cell>
        </row>
        <row r="6658">
          <cell r="A6658">
            <v>352194071328277</v>
          </cell>
          <cell r="B6658" t="str">
            <v>4336505567238020</v>
          </cell>
        </row>
        <row r="6659">
          <cell r="A6659">
            <v>352194071328285</v>
          </cell>
          <cell r="B6659" t="str">
            <v>5874034327915450</v>
          </cell>
        </row>
        <row r="6660">
          <cell r="A6660">
            <v>352194071328293</v>
          </cell>
          <cell r="B6660" t="str">
            <v>0338942700909333</v>
          </cell>
        </row>
        <row r="6661">
          <cell r="A6661">
            <v>352194071328301</v>
          </cell>
          <cell r="B6661" t="str">
            <v>9136333328239250</v>
          </cell>
        </row>
        <row r="6662">
          <cell r="A6662">
            <v>352194071328319</v>
          </cell>
          <cell r="B6662" t="str">
            <v>6969664350247248</v>
          </cell>
        </row>
        <row r="6663">
          <cell r="A6663">
            <v>352194071328327</v>
          </cell>
          <cell r="B6663" t="str">
            <v>9433579049133362</v>
          </cell>
        </row>
        <row r="6664">
          <cell r="A6664">
            <v>352194071328335</v>
          </cell>
          <cell r="B6664" t="str">
            <v>6950563032048480</v>
          </cell>
        </row>
        <row r="6665">
          <cell r="A6665">
            <v>352194071328343</v>
          </cell>
          <cell r="B6665" t="str">
            <v>0376524519103969</v>
          </cell>
        </row>
        <row r="6666">
          <cell r="A6666">
            <v>352194071328350</v>
          </cell>
          <cell r="B6666" t="str">
            <v>1569158713386433</v>
          </cell>
        </row>
        <row r="6667">
          <cell r="A6667">
            <v>352194071328368</v>
          </cell>
          <cell r="B6667" t="str">
            <v>2211813916170939</v>
          </cell>
        </row>
        <row r="6668">
          <cell r="A6668">
            <v>352194071328376</v>
          </cell>
          <cell r="B6668" t="str">
            <v>9239046563810055</v>
          </cell>
        </row>
        <row r="6669">
          <cell r="A6669">
            <v>352194071328384</v>
          </cell>
          <cell r="B6669" t="str">
            <v>7120353546957112</v>
          </cell>
        </row>
        <row r="6670">
          <cell r="A6670">
            <v>352194071328392</v>
          </cell>
          <cell r="B6670" t="str">
            <v>4788947284970217</v>
          </cell>
        </row>
        <row r="6671">
          <cell r="A6671">
            <v>352194071328400</v>
          </cell>
          <cell r="B6671" t="str">
            <v>8570026099233847</v>
          </cell>
        </row>
        <row r="6672">
          <cell r="A6672">
            <v>352194071328418</v>
          </cell>
          <cell r="B6672" t="str">
            <v>5610256369302548</v>
          </cell>
        </row>
        <row r="6673">
          <cell r="A6673">
            <v>352194071328426</v>
          </cell>
          <cell r="B6673" t="str">
            <v>4674257980805410</v>
          </cell>
        </row>
        <row r="6674">
          <cell r="A6674">
            <v>352194071328434</v>
          </cell>
          <cell r="B6674" t="str">
            <v>1435123040424855</v>
          </cell>
        </row>
        <row r="6675">
          <cell r="A6675">
            <v>352194071328442</v>
          </cell>
          <cell r="B6675" t="str">
            <v>7909227550334851</v>
          </cell>
        </row>
        <row r="6676">
          <cell r="A6676">
            <v>352194071328459</v>
          </cell>
          <cell r="B6676" t="str">
            <v>9682401258227065</v>
          </cell>
        </row>
        <row r="6677">
          <cell r="A6677">
            <v>352194071328467</v>
          </cell>
          <cell r="B6677" t="str">
            <v>2679512314119553</v>
          </cell>
        </row>
        <row r="6678">
          <cell r="A6678">
            <v>352194071328475</v>
          </cell>
          <cell r="B6678" t="str">
            <v>0913675210516863</v>
          </cell>
        </row>
        <row r="6679">
          <cell r="A6679">
            <v>352194071328483</v>
          </cell>
          <cell r="B6679" t="str">
            <v>8922271613892703</v>
          </cell>
        </row>
        <row r="6680">
          <cell r="A6680">
            <v>352194071328491</v>
          </cell>
          <cell r="B6680" t="str">
            <v>2585385011329576</v>
          </cell>
        </row>
        <row r="6681">
          <cell r="A6681">
            <v>352194071328509</v>
          </cell>
          <cell r="B6681" t="str">
            <v>8198631121532151</v>
          </cell>
        </row>
        <row r="6682">
          <cell r="A6682">
            <v>352194071328517</v>
          </cell>
          <cell r="B6682" t="str">
            <v>9388928640209841</v>
          </cell>
        </row>
        <row r="6683">
          <cell r="A6683">
            <v>352194071328525</v>
          </cell>
          <cell r="B6683" t="str">
            <v>6254512271330128</v>
          </cell>
        </row>
        <row r="6684">
          <cell r="A6684">
            <v>352194071328533</v>
          </cell>
          <cell r="B6684" t="str">
            <v>4171124609862929</v>
          </cell>
        </row>
        <row r="6685">
          <cell r="A6685">
            <v>352194071328541</v>
          </cell>
          <cell r="B6685" t="str">
            <v>0311534657310103</v>
          </cell>
        </row>
        <row r="6686">
          <cell r="A6686">
            <v>352194071328558</v>
          </cell>
          <cell r="B6686" t="str">
            <v>5777346768751309</v>
          </cell>
        </row>
        <row r="6687">
          <cell r="A6687">
            <v>352194071328566</v>
          </cell>
          <cell r="B6687" t="str">
            <v>9258703082031900</v>
          </cell>
        </row>
        <row r="6688">
          <cell r="A6688">
            <v>352194071328574</v>
          </cell>
          <cell r="B6688" t="str">
            <v>7405825202866468</v>
          </cell>
        </row>
        <row r="6689">
          <cell r="A6689">
            <v>352194071328582</v>
          </cell>
          <cell r="B6689" t="str">
            <v>6421151628898725</v>
          </cell>
        </row>
        <row r="6690">
          <cell r="A6690">
            <v>352194071328590</v>
          </cell>
          <cell r="B6690" t="str">
            <v>6624059355868895</v>
          </cell>
        </row>
        <row r="6691">
          <cell r="A6691">
            <v>352194071328608</v>
          </cell>
          <cell r="B6691" t="str">
            <v>4370409737431350</v>
          </cell>
        </row>
        <row r="6692">
          <cell r="A6692">
            <v>352194071328616</v>
          </cell>
          <cell r="B6692" t="str">
            <v>9883558997623227</v>
          </cell>
        </row>
        <row r="6693">
          <cell r="A6693">
            <v>352194071328624</v>
          </cell>
          <cell r="B6693" t="str">
            <v>4896779090852078</v>
          </cell>
        </row>
        <row r="6694">
          <cell r="A6694">
            <v>352194071328632</v>
          </cell>
          <cell r="B6694" t="str">
            <v>2109118559587517</v>
          </cell>
        </row>
        <row r="6695">
          <cell r="A6695">
            <v>352194071328640</v>
          </cell>
          <cell r="B6695" t="str">
            <v>6464214654622165</v>
          </cell>
        </row>
        <row r="6696">
          <cell r="A6696">
            <v>352194071328657</v>
          </cell>
          <cell r="B6696" t="str">
            <v>8307587404554392</v>
          </cell>
        </row>
        <row r="6697">
          <cell r="A6697">
            <v>352194071328665</v>
          </cell>
          <cell r="B6697" t="str">
            <v>3931611094257725</v>
          </cell>
        </row>
        <row r="6698">
          <cell r="A6698">
            <v>352194071328673</v>
          </cell>
          <cell r="B6698" t="str">
            <v>3066036051303408</v>
          </cell>
        </row>
        <row r="6699">
          <cell r="A6699">
            <v>352194071328681</v>
          </cell>
          <cell r="B6699" t="str">
            <v>2315125747674326</v>
          </cell>
        </row>
        <row r="6700">
          <cell r="A6700">
            <v>352194071328699</v>
          </cell>
          <cell r="B6700" t="str">
            <v>9632352696001042</v>
          </cell>
        </row>
        <row r="6701">
          <cell r="A6701">
            <v>352194071328707</v>
          </cell>
          <cell r="B6701" t="str">
            <v>3551168133351640</v>
          </cell>
        </row>
        <row r="6702">
          <cell r="A6702">
            <v>352194071328715</v>
          </cell>
          <cell r="B6702" t="str">
            <v>2795533293158349</v>
          </cell>
        </row>
        <row r="6703">
          <cell r="A6703">
            <v>352194071328723</v>
          </cell>
          <cell r="B6703" t="str">
            <v>0536329946147149</v>
          </cell>
        </row>
        <row r="6704">
          <cell r="A6704">
            <v>352194071328731</v>
          </cell>
          <cell r="B6704" t="str">
            <v>4515497267289556</v>
          </cell>
        </row>
        <row r="6705">
          <cell r="A6705">
            <v>352194071328749</v>
          </cell>
          <cell r="B6705" t="str">
            <v>2721432506352507</v>
          </cell>
        </row>
        <row r="6706">
          <cell r="A6706">
            <v>352194071328756</v>
          </cell>
          <cell r="B6706" t="str">
            <v>8760279511202614</v>
          </cell>
        </row>
        <row r="6707">
          <cell r="A6707">
            <v>352194071328764</v>
          </cell>
          <cell r="B6707" t="str">
            <v>0761055175961256</v>
          </cell>
        </row>
        <row r="6708">
          <cell r="A6708">
            <v>352194071328772</v>
          </cell>
          <cell r="B6708" t="str">
            <v>5436899358347534</v>
          </cell>
        </row>
        <row r="6709">
          <cell r="A6709">
            <v>352194071328780</v>
          </cell>
          <cell r="B6709" t="str">
            <v>8555122032246186</v>
          </cell>
        </row>
        <row r="6710">
          <cell r="A6710">
            <v>352194071328798</v>
          </cell>
          <cell r="B6710" t="str">
            <v>1315810177547550</v>
          </cell>
        </row>
        <row r="6711">
          <cell r="A6711">
            <v>352194071328806</v>
          </cell>
          <cell r="B6711" t="str">
            <v>8607378862438121</v>
          </cell>
        </row>
        <row r="6712">
          <cell r="A6712">
            <v>352194071328814</v>
          </cell>
          <cell r="B6712" t="str">
            <v>2036867024564130</v>
          </cell>
        </row>
        <row r="6713">
          <cell r="A6713">
            <v>352194071328822</v>
          </cell>
          <cell r="B6713" t="str">
            <v>6673028422249639</v>
          </cell>
        </row>
        <row r="6714">
          <cell r="A6714">
            <v>352194071328830</v>
          </cell>
          <cell r="B6714" t="str">
            <v>6002840684067292</v>
          </cell>
        </row>
        <row r="6715">
          <cell r="A6715">
            <v>352194071328848</v>
          </cell>
          <cell r="B6715" t="str">
            <v>9929903285633136</v>
          </cell>
        </row>
        <row r="6716">
          <cell r="A6716">
            <v>352194071328855</v>
          </cell>
          <cell r="B6716" t="str">
            <v>1671769717947880</v>
          </cell>
        </row>
        <row r="6717">
          <cell r="A6717">
            <v>352194071328863</v>
          </cell>
          <cell r="B6717" t="str">
            <v>4876934387553985</v>
          </cell>
        </row>
        <row r="6718">
          <cell r="A6718">
            <v>352194071328871</v>
          </cell>
          <cell r="B6718" t="str">
            <v>7634535966968321</v>
          </cell>
        </row>
        <row r="6719">
          <cell r="A6719">
            <v>352194071328889</v>
          </cell>
          <cell r="B6719" t="str">
            <v>0125555911104089</v>
          </cell>
        </row>
        <row r="6720">
          <cell r="A6720">
            <v>352194071328897</v>
          </cell>
          <cell r="B6720" t="str">
            <v>5776663193325777</v>
          </cell>
        </row>
        <row r="6721">
          <cell r="A6721">
            <v>352194071328905</v>
          </cell>
          <cell r="B6721" t="str">
            <v>6273405698167202</v>
          </cell>
        </row>
        <row r="6722">
          <cell r="A6722">
            <v>352194071328913</v>
          </cell>
          <cell r="B6722" t="str">
            <v>6077170912992370</v>
          </cell>
        </row>
        <row r="6723">
          <cell r="A6723">
            <v>352194071328921</v>
          </cell>
          <cell r="B6723" t="str">
            <v>4230097969092564</v>
          </cell>
        </row>
        <row r="6724">
          <cell r="A6724">
            <v>352194071328939</v>
          </cell>
          <cell r="B6724" t="str">
            <v>3159374414122792</v>
          </cell>
        </row>
        <row r="6725">
          <cell r="A6725">
            <v>352194071328947</v>
          </cell>
          <cell r="B6725" t="str">
            <v>7693164467140511</v>
          </cell>
        </row>
        <row r="6726">
          <cell r="A6726">
            <v>352194071328954</v>
          </cell>
          <cell r="B6726" t="str">
            <v>3215142690805808</v>
          </cell>
        </row>
        <row r="6727">
          <cell r="A6727">
            <v>352194071328962</v>
          </cell>
          <cell r="B6727" t="str">
            <v>0195810624670391</v>
          </cell>
        </row>
        <row r="6728">
          <cell r="A6728">
            <v>352194071328988</v>
          </cell>
          <cell r="B6728" t="str">
            <v>0485284774236888</v>
          </cell>
        </row>
        <row r="6729">
          <cell r="A6729">
            <v>352194071328996</v>
          </cell>
          <cell r="B6729" t="str">
            <v>6324210984401273</v>
          </cell>
        </row>
        <row r="6730">
          <cell r="A6730">
            <v>352194071329002</v>
          </cell>
          <cell r="B6730" t="str">
            <v>0948685969637843</v>
          </cell>
        </row>
        <row r="6731">
          <cell r="A6731">
            <v>352194071329010</v>
          </cell>
          <cell r="B6731" t="str">
            <v>0406924304398844</v>
          </cell>
        </row>
        <row r="6732">
          <cell r="A6732">
            <v>352194071329028</v>
          </cell>
          <cell r="B6732" t="str">
            <v>8309242923195670</v>
          </cell>
        </row>
        <row r="6733">
          <cell r="A6733">
            <v>352194071329036</v>
          </cell>
          <cell r="B6733" t="str">
            <v>4328156446858411</v>
          </cell>
        </row>
        <row r="6734">
          <cell r="A6734">
            <v>352194071329044</v>
          </cell>
          <cell r="B6734" t="str">
            <v>3759711895381572</v>
          </cell>
        </row>
        <row r="6735">
          <cell r="A6735">
            <v>352194071329051</v>
          </cell>
          <cell r="B6735" t="str">
            <v>6656701878861220</v>
          </cell>
        </row>
        <row r="6736">
          <cell r="A6736">
            <v>352194071329069</v>
          </cell>
          <cell r="B6736" t="str">
            <v>9747544387902455</v>
          </cell>
        </row>
        <row r="6737">
          <cell r="A6737">
            <v>352194071329077</v>
          </cell>
          <cell r="B6737" t="str">
            <v>9941510733600253</v>
          </cell>
        </row>
        <row r="6738">
          <cell r="A6738">
            <v>352194071329085</v>
          </cell>
          <cell r="B6738" t="str">
            <v>0681482396562545</v>
          </cell>
        </row>
        <row r="6739">
          <cell r="A6739">
            <v>352194071329093</v>
          </cell>
          <cell r="B6739" t="str">
            <v>4094336288697345</v>
          </cell>
        </row>
        <row r="6740">
          <cell r="A6740">
            <v>352194071329101</v>
          </cell>
          <cell r="B6740" t="str">
            <v>2932783705233133</v>
          </cell>
        </row>
        <row r="6741">
          <cell r="A6741">
            <v>352194071329119</v>
          </cell>
          <cell r="B6741" t="str">
            <v>6565090537001525</v>
          </cell>
        </row>
        <row r="6742">
          <cell r="A6742">
            <v>352194071329127</v>
          </cell>
          <cell r="B6742" t="str">
            <v>9553016321125065</v>
          </cell>
        </row>
        <row r="6743">
          <cell r="A6743">
            <v>352194071329135</v>
          </cell>
          <cell r="B6743" t="str">
            <v>7861804180388127</v>
          </cell>
        </row>
        <row r="6744">
          <cell r="A6744">
            <v>352194071329143</v>
          </cell>
          <cell r="B6744" t="str">
            <v>9726196137843403</v>
          </cell>
        </row>
        <row r="6745">
          <cell r="A6745">
            <v>352194071329150</v>
          </cell>
          <cell r="B6745" t="str">
            <v>5389103511791046</v>
          </cell>
        </row>
        <row r="6746">
          <cell r="A6746">
            <v>352194071329168</v>
          </cell>
          <cell r="B6746" t="str">
            <v>9135137712827555</v>
          </cell>
        </row>
        <row r="6747">
          <cell r="A6747">
            <v>352194071329176</v>
          </cell>
          <cell r="B6747" t="str">
            <v>0625694788393733</v>
          </cell>
        </row>
        <row r="6748">
          <cell r="A6748">
            <v>352194071329184</v>
          </cell>
          <cell r="B6748" t="str">
            <v>7914708967136541</v>
          </cell>
        </row>
        <row r="6749">
          <cell r="A6749">
            <v>352194071329192</v>
          </cell>
          <cell r="B6749" t="str">
            <v>6554082754899391</v>
          </cell>
        </row>
        <row r="6750">
          <cell r="A6750">
            <v>352194071329200</v>
          </cell>
          <cell r="B6750" t="str">
            <v>6134663652950257</v>
          </cell>
        </row>
        <row r="6751">
          <cell r="A6751">
            <v>352194071329218</v>
          </cell>
          <cell r="B6751" t="str">
            <v>3113973651278113</v>
          </cell>
        </row>
        <row r="6752">
          <cell r="A6752">
            <v>352194071329226</v>
          </cell>
          <cell r="B6752" t="str">
            <v>7314019554274175</v>
          </cell>
        </row>
        <row r="6753">
          <cell r="A6753">
            <v>352194071329234</v>
          </cell>
          <cell r="B6753" t="str">
            <v>7217067199499162</v>
          </cell>
        </row>
        <row r="6754">
          <cell r="A6754">
            <v>352194071329242</v>
          </cell>
          <cell r="B6754" t="str">
            <v>9848753901807312</v>
          </cell>
        </row>
        <row r="6755">
          <cell r="A6755">
            <v>352194071329259</v>
          </cell>
          <cell r="B6755" t="str">
            <v>7168012894100660</v>
          </cell>
        </row>
        <row r="6756">
          <cell r="A6756">
            <v>352194071329267</v>
          </cell>
          <cell r="B6756" t="str">
            <v>6220132786637856</v>
          </cell>
        </row>
        <row r="6757">
          <cell r="A6757">
            <v>352194071329275</v>
          </cell>
          <cell r="B6757" t="str">
            <v>1565789648248412</v>
          </cell>
        </row>
        <row r="6758">
          <cell r="A6758">
            <v>352194071329283</v>
          </cell>
          <cell r="B6758" t="str">
            <v>8374474189702801</v>
          </cell>
        </row>
        <row r="6759">
          <cell r="A6759">
            <v>352194071329291</v>
          </cell>
          <cell r="B6759" t="str">
            <v>2262241653356919</v>
          </cell>
        </row>
        <row r="6760">
          <cell r="A6760">
            <v>352194071329309</v>
          </cell>
          <cell r="B6760" t="str">
            <v>0559323392816285</v>
          </cell>
        </row>
        <row r="6761">
          <cell r="A6761">
            <v>352194071329317</v>
          </cell>
          <cell r="B6761" t="str">
            <v>3066215285721468</v>
          </cell>
        </row>
        <row r="6762">
          <cell r="A6762">
            <v>352194071329325</v>
          </cell>
          <cell r="B6762" t="str">
            <v>0484668390161798</v>
          </cell>
        </row>
        <row r="6763">
          <cell r="A6763">
            <v>352194071329333</v>
          </cell>
          <cell r="B6763" t="str">
            <v>5159012619170881</v>
          </cell>
        </row>
        <row r="6764">
          <cell r="A6764">
            <v>352194071329341</v>
          </cell>
          <cell r="B6764" t="str">
            <v>7807386575201749</v>
          </cell>
        </row>
        <row r="6765">
          <cell r="A6765">
            <v>352194071329358</v>
          </cell>
          <cell r="B6765" t="str">
            <v>0312794939917825</v>
          </cell>
        </row>
        <row r="6766">
          <cell r="A6766">
            <v>352194071329366</v>
          </cell>
          <cell r="B6766" t="str">
            <v>2567181386476958</v>
          </cell>
        </row>
        <row r="6767">
          <cell r="A6767">
            <v>352194071329374</v>
          </cell>
          <cell r="B6767" t="str">
            <v>4188508454406686</v>
          </cell>
        </row>
        <row r="6768">
          <cell r="A6768">
            <v>352194071329390</v>
          </cell>
          <cell r="B6768" t="str">
            <v>0112913762193940</v>
          </cell>
        </row>
        <row r="6769">
          <cell r="A6769">
            <v>352194071329408</v>
          </cell>
          <cell r="B6769" t="str">
            <v>4999355105109692</v>
          </cell>
        </row>
        <row r="6770">
          <cell r="A6770">
            <v>352194071329416</v>
          </cell>
          <cell r="B6770" t="str">
            <v>6723870489802916</v>
          </cell>
        </row>
        <row r="6771">
          <cell r="A6771">
            <v>352194071329432</v>
          </cell>
          <cell r="B6771" t="str">
            <v>9525764871661987</v>
          </cell>
        </row>
        <row r="6772">
          <cell r="A6772">
            <v>352194071329457</v>
          </cell>
          <cell r="B6772" t="str">
            <v>5997339301704863</v>
          </cell>
        </row>
        <row r="6773">
          <cell r="A6773">
            <v>352194071329465</v>
          </cell>
          <cell r="B6773" t="str">
            <v>3269003314740892</v>
          </cell>
        </row>
        <row r="6774">
          <cell r="A6774">
            <v>352194071329473</v>
          </cell>
          <cell r="B6774" t="str">
            <v>6910126906749335</v>
          </cell>
        </row>
        <row r="6775">
          <cell r="A6775">
            <v>352194071329507</v>
          </cell>
          <cell r="B6775" t="str">
            <v>4516567465055064</v>
          </cell>
        </row>
        <row r="6776">
          <cell r="A6776">
            <v>352194071329515</v>
          </cell>
          <cell r="B6776" t="str">
            <v>6722447134435652</v>
          </cell>
        </row>
        <row r="6777">
          <cell r="A6777">
            <v>352194071329523</v>
          </cell>
          <cell r="B6777" t="str">
            <v>5131993905012515</v>
          </cell>
        </row>
        <row r="6778">
          <cell r="A6778">
            <v>352194071329531</v>
          </cell>
          <cell r="B6778" t="str">
            <v>9581180523223422</v>
          </cell>
        </row>
        <row r="6779">
          <cell r="A6779">
            <v>352194071329549</v>
          </cell>
          <cell r="B6779" t="str">
            <v>5984962985913045</v>
          </cell>
        </row>
        <row r="6780">
          <cell r="A6780">
            <v>352194071329556</v>
          </cell>
          <cell r="B6780" t="str">
            <v>2655512533923881</v>
          </cell>
        </row>
        <row r="6781">
          <cell r="A6781">
            <v>352194071329564</v>
          </cell>
          <cell r="B6781" t="str">
            <v>8659969129346461</v>
          </cell>
        </row>
        <row r="6782">
          <cell r="A6782">
            <v>352194071329572</v>
          </cell>
          <cell r="B6782" t="str">
            <v>8889070958247048</v>
          </cell>
        </row>
        <row r="6783">
          <cell r="A6783">
            <v>352194071329580</v>
          </cell>
          <cell r="B6783" t="str">
            <v>0796951475444686</v>
          </cell>
        </row>
        <row r="6784">
          <cell r="A6784">
            <v>352194071329598</v>
          </cell>
          <cell r="B6784" t="str">
            <v>5689633150051251</v>
          </cell>
        </row>
        <row r="6785">
          <cell r="A6785">
            <v>352194071329606</v>
          </cell>
          <cell r="B6785" t="str">
            <v>3283129126789241</v>
          </cell>
        </row>
        <row r="6786">
          <cell r="A6786">
            <v>352194071329614</v>
          </cell>
          <cell r="B6786" t="str">
            <v>1073105382639643</v>
          </cell>
        </row>
        <row r="6787">
          <cell r="A6787">
            <v>352194071329622</v>
          </cell>
          <cell r="B6787" t="str">
            <v>8304156171660228</v>
          </cell>
        </row>
        <row r="6788">
          <cell r="A6788">
            <v>352194071329630</v>
          </cell>
          <cell r="B6788" t="str">
            <v>4152543128453011</v>
          </cell>
        </row>
        <row r="6789">
          <cell r="A6789">
            <v>352194071329648</v>
          </cell>
          <cell r="B6789" t="str">
            <v>4826307975246810</v>
          </cell>
        </row>
        <row r="6790">
          <cell r="A6790">
            <v>352194071329655</v>
          </cell>
          <cell r="B6790" t="str">
            <v>1609934032570688</v>
          </cell>
        </row>
        <row r="6791">
          <cell r="A6791">
            <v>352194071329663</v>
          </cell>
          <cell r="B6791" t="str">
            <v>2336839624256131</v>
          </cell>
        </row>
        <row r="6792">
          <cell r="A6792">
            <v>352194071329671</v>
          </cell>
          <cell r="B6792" t="str">
            <v>3183446056517185</v>
          </cell>
        </row>
        <row r="6793">
          <cell r="A6793">
            <v>352194071329697</v>
          </cell>
          <cell r="B6793" t="str">
            <v>1645605134159473</v>
          </cell>
        </row>
        <row r="6794">
          <cell r="A6794">
            <v>352194071329705</v>
          </cell>
          <cell r="B6794" t="str">
            <v>1276217316168637</v>
          </cell>
        </row>
        <row r="6795">
          <cell r="A6795">
            <v>352194071329713</v>
          </cell>
          <cell r="B6795" t="str">
            <v>5014284454135337</v>
          </cell>
        </row>
        <row r="6796">
          <cell r="A6796">
            <v>352194071329721</v>
          </cell>
          <cell r="B6796" t="str">
            <v>4439001987784093</v>
          </cell>
        </row>
        <row r="6797">
          <cell r="A6797">
            <v>352194071329739</v>
          </cell>
          <cell r="B6797" t="str">
            <v>8432607839186832</v>
          </cell>
        </row>
        <row r="6798">
          <cell r="A6798">
            <v>352194071329747</v>
          </cell>
          <cell r="B6798" t="str">
            <v>7057823299584156</v>
          </cell>
        </row>
        <row r="6799">
          <cell r="A6799">
            <v>352194071329754</v>
          </cell>
          <cell r="B6799" t="str">
            <v>7125773394546299</v>
          </cell>
        </row>
        <row r="6800">
          <cell r="A6800">
            <v>352194071329762</v>
          </cell>
          <cell r="B6800" t="str">
            <v>9772037459852909</v>
          </cell>
        </row>
        <row r="6801">
          <cell r="A6801">
            <v>352194071329770</v>
          </cell>
          <cell r="B6801" t="str">
            <v>3023498673210405</v>
          </cell>
        </row>
        <row r="6802">
          <cell r="A6802">
            <v>352194071329788</v>
          </cell>
          <cell r="B6802" t="str">
            <v>5752068135992996</v>
          </cell>
        </row>
        <row r="6803">
          <cell r="A6803">
            <v>352194071329796</v>
          </cell>
          <cell r="B6803" t="str">
            <v>9136200943117817</v>
          </cell>
        </row>
        <row r="6804">
          <cell r="A6804">
            <v>352194071329804</v>
          </cell>
          <cell r="B6804" t="str">
            <v>2120514920523802</v>
          </cell>
        </row>
        <row r="6805">
          <cell r="A6805">
            <v>352194071329812</v>
          </cell>
          <cell r="B6805" t="str">
            <v>3059943199537100</v>
          </cell>
        </row>
        <row r="6806">
          <cell r="A6806">
            <v>352194071329820</v>
          </cell>
          <cell r="B6806" t="str">
            <v>1298763054086533</v>
          </cell>
        </row>
        <row r="6807">
          <cell r="A6807">
            <v>352194071329838</v>
          </cell>
          <cell r="B6807" t="str">
            <v>1396770281499037</v>
          </cell>
        </row>
        <row r="6808">
          <cell r="A6808">
            <v>352194071329846</v>
          </cell>
          <cell r="B6808" t="str">
            <v>7013678380145114</v>
          </cell>
        </row>
        <row r="6809">
          <cell r="A6809">
            <v>352194071329853</v>
          </cell>
          <cell r="B6809" t="str">
            <v>1444967213641165</v>
          </cell>
        </row>
        <row r="6810">
          <cell r="A6810">
            <v>352194071329861</v>
          </cell>
          <cell r="B6810" t="str">
            <v>9091030540338604</v>
          </cell>
        </row>
        <row r="6811">
          <cell r="A6811">
            <v>352194071329879</v>
          </cell>
          <cell r="B6811" t="str">
            <v>2679770032184679</v>
          </cell>
        </row>
        <row r="6812">
          <cell r="A6812">
            <v>352194071329887</v>
          </cell>
          <cell r="B6812" t="str">
            <v>1688106309952038</v>
          </cell>
        </row>
        <row r="6813">
          <cell r="A6813">
            <v>352194071329895</v>
          </cell>
          <cell r="B6813" t="str">
            <v>0519300462398193</v>
          </cell>
        </row>
        <row r="6814">
          <cell r="A6814">
            <v>352194071329903</v>
          </cell>
          <cell r="B6814" t="str">
            <v>5710746948169714</v>
          </cell>
        </row>
        <row r="6815">
          <cell r="A6815">
            <v>352194071329911</v>
          </cell>
          <cell r="B6815" t="str">
            <v>5974477104962835</v>
          </cell>
        </row>
        <row r="6816">
          <cell r="A6816">
            <v>352194071329929</v>
          </cell>
          <cell r="B6816" t="str">
            <v>8952254009108451</v>
          </cell>
        </row>
        <row r="6817">
          <cell r="A6817">
            <v>352194071329937</v>
          </cell>
          <cell r="B6817" t="str">
            <v>2078372199534886</v>
          </cell>
        </row>
        <row r="6818">
          <cell r="A6818">
            <v>352194071329945</v>
          </cell>
          <cell r="B6818" t="str">
            <v>6573552814597465</v>
          </cell>
        </row>
        <row r="6819">
          <cell r="A6819">
            <v>352194071329952</v>
          </cell>
          <cell r="B6819" t="str">
            <v>7132913979216021</v>
          </cell>
        </row>
        <row r="6820">
          <cell r="A6820">
            <v>352194071329960</v>
          </cell>
          <cell r="B6820" t="str">
            <v>6252371742562219</v>
          </cell>
        </row>
        <row r="6821">
          <cell r="A6821">
            <v>352194071329978</v>
          </cell>
          <cell r="B6821" t="str">
            <v>5597370704056045</v>
          </cell>
        </row>
        <row r="6822">
          <cell r="A6822">
            <v>352194071329986</v>
          </cell>
          <cell r="B6822" t="str">
            <v>7329825004347742</v>
          </cell>
        </row>
        <row r="6823">
          <cell r="A6823">
            <v>352194071329994</v>
          </cell>
          <cell r="B6823" t="str">
            <v>9370303333859547</v>
          </cell>
        </row>
        <row r="6824">
          <cell r="A6824">
            <v>352194071330000</v>
          </cell>
          <cell r="B6824" t="str">
            <v>9814527247131331</v>
          </cell>
        </row>
        <row r="6825">
          <cell r="A6825">
            <v>352194071330018</v>
          </cell>
          <cell r="B6825" t="str">
            <v>6729423754883165</v>
          </cell>
        </row>
        <row r="6826">
          <cell r="A6826">
            <v>352194071330026</v>
          </cell>
          <cell r="B6826" t="str">
            <v>6512036342246575</v>
          </cell>
        </row>
        <row r="6827">
          <cell r="A6827">
            <v>352194071330034</v>
          </cell>
          <cell r="B6827" t="str">
            <v>2642431692678099</v>
          </cell>
        </row>
        <row r="6828">
          <cell r="A6828">
            <v>352194071330042</v>
          </cell>
          <cell r="B6828" t="str">
            <v>1392349418172003</v>
          </cell>
        </row>
        <row r="6829">
          <cell r="A6829">
            <v>352194071330059</v>
          </cell>
          <cell r="B6829" t="str">
            <v>3671848048356168</v>
          </cell>
        </row>
        <row r="6830">
          <cell r="A6830">
            <v>352194071330067</v>
          </cell>
          <cell r="B6830" t="str">
            <v>7776697511530914</v>
          </cell>
        </row>
        <row r="6831">
          <cell r="A6831">
            <v>352194071330075</v>
          </cell>
          <cell r="B6831" t="str">
            <v>7961392292614823</v>
          </cell>
        </row>
        <row r="6832">
          <cell r="A6832">
            <v>352194071330083</v>
          </cell>
          <cell r="B6832" t="str">
            <v>3248267639658763</v>
          </cell>
        </row>
        <row r="6833">
          <cell r="A6833">
            <v>352194071330091</v>
          </cell>
          <cell r="B6833" t="str">
            <v>1642741769893139</v>
          </cell>
        </row>
        <row r="6834">
          <cell r="A6834">
            <v>352194071330109</v>
          </cell>
          <cell r="B6834" t="str">
            <v>4706301421546242</v>
          </cell>
        </row>
        <row r="6835">
          <cell r="A6835">
            <v>352194071330117</v>
          </cell>
          <cell r="B6835" t="str">
            <v>3926014198298829</v>
          </cell>
        </row>
        <row r="6836">
          <cell r="A6836">
            <v>352194071330125</v>
          </cell>
          <cell r="B6836" t="str">
            <v>3177405423081040</v>
          </cell>
        </row>
        <row r="6837">
          <cell r="A6837">
            <v>352194071330133</v>
          </cell>
          <cell r="B6837" t="str">
            <v>0961456320386119</v>
          </cell>
        </row>
        <row r="6838">
          <cell r="A6838">
            <v>352194071330141</v>
          </cell>
          <cell r="B6838" t="str">
            <v>0889117162383324</v>
          </cell>
        </row>
        <row r="6839">
          <cell r="A6839">
            <v>352194071330158</v>
          </cell>
          <cell r="B6839" t="str">
            <v>1885808431057274</v>
          </cell>
        </row>
        <row r="6840">
          <cell r="A6840">
            <v>352194071330174</v>
          </cell>
          <cell r="B6840" t="str">
            <v>5134583124580832</v>
          </cell>
        </row>
        <row r="6841">
          <cell r="A6841">
            <v>352194071330182</v>
          </cell>
          <cell r="B6841" t="str">
            <v>7190465614310301</v>
          </cell>
        </row>
        <row r="6842">
          <cell r="A6842">
            <v>352194071330190</v>
          </cell>
          <cell r="B6842" t="str">
            <v>7005408548736598</v>
          </cell>
        </row>
        <row r="6843">
          <cell r="A6843">
            <v>352194071330208</v>
          </cell>
          <cell r="B6843" t="str">
            <v>7469054220397560</v>
          </cell>
        </row>
        <row r="6844">
          <cell r="A6844">
            <v>352194071330216</v>
          </cell>
          <cell r="B6844" t="str">
            <v>5903128767472574</v>
          </cell>
        </row>
        <row r="6845">
          <cell r="A6845">
            <v>352194071330224</v>
          </cell>
          <cell r="B6845" t="str">
            <v>7966034411886708</v>
          </cell>
        </row>
        <row r="6846">
          <cell r="A6846">
            <v>352194071330232</v>
          </cell>
          <cell r="B6846" t="str">
            <v>1756235744971873</v>
          </cell>
        </row>
        <row r="6847">
          <cell r="A6847">
            <v>352194071330240</v>
          </cell>
          <cell r="B6847" t="str">
            <v>0151042965207626</v>
          </cell>
        </row>
        <row r="6848">
          <cell r="A6848">
            <v>352194071330257</v>
          </cell>
          <cell r="B6848" t="str">
            <v>5093525464952159</v>
          </cell>
        </row>
        <row r="6849">
          <cell r="A6849">
            <v>352194071330265</v>
          </cell>
          <cell r="B6849" t="str">
            <v>0524761333052390</v>
          </cell>
        </row>
        <row r="6850">
          <cell r="A6850">
            <v>352194071330273</v>
          </cell>
          <cell r="B6850" t="str">
            <v>7453326256582557</v>
          </cell>
        </row>
        <row r="6851">
          <cell r="A6851">
            <v>352194071330281</v>
          </cell>
          <cell r="B6851" t="str">
            <v>6257641801569400</v>
          </cell>
        </row>
        <row r="6852">
          <cell r="A6852">
            <v>352194071330299</v>
          </cell>
          <cell r="B6852" t="str">
            <v>6468633046865236</v>
          </cell>
        </row>
        <row r="6853">
          <cell r="A6853">
            <v>352194071330307</v>
          </cell>
          <cell r="B6853" t="str">
            <v>6625859601875354</v>
          </cell>
        </row>
        <row r="6854">
          <cell r="A6854">
            <v>352194071330315</v>
          </cell>
          <cell r="B6854" t="str">
            <v>6332010227882279</v>
          </cell>
        </row>
        <row r="6855">
          <cell r="A6855">
            <v>352194071330323</v>
          </cell>
          <cell r="B6855" t="str">
            <v>2817576713489954</v>
          </cell>
        </row>
        <row r="6856">
          <cell r="A6856">
            <v>352194071330331</v>
          </cell>
          <cell r="B6856" t="str">
            <v>1623864322458045</v>
          </cell>
        </row>
        <row r="6857">
          <cell r="A6857">
            <v>352194071330349</v>
          </cell>
          <cell r="B6857" t="str">
            <v>1087388032065586</v>
          </cell>
        </row>
        <row r="6858">
          <cell r="A6858">
            <v>352194071330356</v>
          </cell>
          <cell r="B6858" t="str">
            <v>9532715668907430</v>
          </cell>
        </row>
        <row r="6859">
          <cell r="A6859">
            <v>352194071330364</v>
          </cell>
          <cell r="B6859" t="str">
            <v>9983820729187740</v>
          </cell>
        </row>
        <row r="6860">
          <cell r="A6860">
            <v>352194071330372</v>
          </cell>
          <cell r="B6860" t="str">
            <v>6384360746286879</v>
          </cell>
        </row>
        <row r="6861">
          <cell r="A6861">
            <v>352194071330380</v>
          </cell>
          <cell r="B6861" t="str">
            <v>4627520283517298</v>
          </cell>
        </row>
        <row r="6862">
          <cell r="A6862">
            <v>352194071330398</v>
          </cell>
          <cell r="B6862" t="str">
            <v>0072282371325103</v>
          </cell>
        </row>
        <row r="6863">
          <cell r="A6863">
            <v>352194071330406</v>
          </cell>
          <cell r="B6863" t="str">
            <v>0179654508227902</v>
          </cell>
        </row>
        <row r="6864">
          <cell r="A6864">
            <v>352194071330414</v>
          </cell>
          <cell r="B6864" t="str">
            <v>5236689359293317</v>
          </cell>
        </row>
        <row r="6865">
          <cell r="A6865">
            <v>352194071330422</v>
          </cell>
          <cell r="B6865" t="str">
            <v>2321370003668545</v>
          </cell>
        </row>
        <row r="6866">
          <cell r="A6866">
            <v>352194071330430</v>
          </cell>
          <cell r="B6866" t="str">
            <v>4795507245915108</v>
          </cell>
        </row>
        <row r="6867">
          <cell r="A6867">
            <v>352194071330448</v>
          </cell>
          <cell r="B6867" t="str">
            <v>3915686934078439</v>
          </cell>
        </row>
        <row r="6868">
          <cell r="A6868">
            <v>352194071330455</v>
          </cell>
          <cell r="B6868" t="str">
            <v>5162560641178934</v>
          </cell>
        </row>
        <row r="6869">
          <cell r="A6869">
            <v>352194071330463</v>
          </cell>
          <cell r="B6869" t="str">
            <v>5578775847143696</v>
          </cell>
        </row>
        <row r="6870">
          <cell r="A6870">
            <v>352194071330471</v>
          </cell>
          <cell r="B6870" t="str">
            <v>7201185237537234</v>
          </cell>
        </row>
        <row r="6871">
          <cell r="A6871">
            <v>352194071330489</v>
          </cell>
          <cell r="B6871" t="str">
            <v>0341057406774102</v>
          </cell>
        </row>
        <row r="6872">
          <cell r="A6872">
            <v>352194071330497</v>
          </cell>
          <cell r="B6872" t="str">
            <v>9548035309589856</v>
          </cell>
        </row>
        <row r="6873">
          <cell r="A6873">
            <v>352194071330505</v>
          </cell>
          <cell r="B6873" t="str">
            <v>4601963741688306</v>
          </cell>
        </row>
        <row r="6874">
          <cell r="A6874">
            <v>352194071330513</v>
          </cell>
          <cell r="B6874" t="str">
            <v>5508226364034153</v>
          </cell>
        </row>
        <row r="6875">
          <cell r="A6875">
            <v>352194071330521</v>
          </cell>
          <cell r="B6875" t="str">
            <v>7754631078006487</v>
          </cell>
        </row>
        <row r="6876">
          <cell r="A6876">
            <v>352194071330539</v>
          </cell>
          <cell r="B6876" t="str">
            <v>2067215399255232</v>
          </cell>
        </row>
        <row r="6877">
          <cell r="A6877">
            <v>352194071330547</v>
          </cell>
          <cell r="B6877" t="str">
            <v>5635518657831274</v>
          </cell>
        </row>
        <row r="6878">
          <cell r="A6878">
            <v>352194071330554</v>
          </cell>
          <cell r="B6878" t="str">
            <v>5399995956886675</v>
          </cell>
        </row>
        <row r="6879">
          <cell r="A6879">
            <v>352194071330562</v>
          </cell>
          <cell r="B6879" t="str">
            <v>9453718666498787</v>
          </cell>
        </row>
        <row r="6880">
          <cell r="A6880">
            <v>352194071330570</v>
          </cell>
          <cell r="B6880" t="str">
            <v>6515309611163257</v>
          </cell>
        </row>
        <row r="6881">
          <cell r="A6881">
            <v>352194071330588</v>
          </cell>
          <cell r="B6881" t="str">
            <v>4277654086255168</v>
          </cell>
        </row>
        <row r="6882">
          <cell r="A6882">
            <v>352194071330596</v>
          </cell>
          <cell r="B6882" t="str">
            <v>1312830037438114</v>
          </cell>
        </row>
        <row r="6883">
          <cell r="A6883">
            <v>352194071330604</v>
          </cell>
          <cell r="B6883" t="str">
            <v>4098230497960204</v>
          </cell>
        </row>
        <row r="6884">
          <cell r="A6884">
            <v>352194071330612</v>
          </cell>
          <cell r="B6884" t="str">
            <v>3731794121894693</v>
          </cell>
        </row>
        <row r="6885">
          <cell r="A6885">
            <v>352194071330620</v>
          </cell>
          <cell r="B6885" t="str">
            <v>7423365387680941</v>
          </cell>
        </row>
        <row r="6886">
          <cell r="A6886">
            <v>352194071330638</v>
          </cell>
          <cell r="B6886" t="str">
            <v>9846328046054318</v>
          </cell>
        </row>
        <row r="6887">
          <cell r="A6887">
            <v>352194071330646</v>
          </cell>
          <cell r="B6887" t="str">
            <v>1976302513730999</v>
          </cell>
        </row>
        <row r="6888">
          <cell r="A6888">
            <v>352194071330653</v>
          </cell>
          <cell r="B6888" t="str">
            <v>2736362213249463</v>
          </cell>
        </row>
        <row r="6889">
          <cell r="A6889">
            <v>352194071330661</v>
          </cell>
          <cell r="B6889" t="str">
            <v>7876147331233365</v>
          </cell>
        </row>
        <row r="6890">
          <cell r="A6890">
            <v>352194071330679</v>
          </cell>
          <cell r="B6890" t="str">
            <v>6588952352142747</v>
          </cell>
        </row>
        <row r="6891">
          <cell r="A6891">
            <v>352194071330687</v>
          </cell>
          <cell r="B6891" t="str">
            <v>2662052771066059</v>
          </cell>
        </row>
        <row r="6892">
          <cell r="A6892">
            <v>352194071330695</v>
          </cell>
          <cell r="B6892" t="str">
            <v>7065114877904391</v>
          </cell>
        </row>
        <row r="6893">
          <cell r="A6893">
            <v>352194071330703</v>
          </cell>
          <cell r="B6893" t="str">
            <v>5059003392496852</v>
          </cell>
        </row>
        <row r="6894">
          <cell r="A6894">
            <v>352194071330711</v>
          </cell>
          <cell r="B6894" t="str">
            <v>7493694678395531</v>
          </cell>
        </row>
        <row r="6895">
          <cell r="A6895">
            <v>352194071330729</v>
          </cell>
          <cell r="B6895" t="str">
            <v>4190917773053806</v>
          </cell>
        </row>
        <row r="6896">
          <cell r="A6896">
            <v>352194071330737</v>
          </cell>
          <cell r="B6896" t="str">
            <v>0664467294056611</v>
          </cell>
        </row>
        <row r="6897">
          <cell r="A6897">
            <v>352194071330745</v>
          </cell>
          <cell r="B6897" t="str">
            <v>0991054042829712</v>
          </cell>
        </row>
        <row r="6898">
          <cell r="A6898">
            <v>352194071330752</v>
          </cell>
          <cell r="B6898" t="str">
            <v>1345569125153685</v>
          </cell>
        </row>
        <row r="6899">
          <cell r="A6899">
            <v>352194071330760</v>
          </cell>
          <cell r="B6899" t="str">
            <v>3597398893057610</v>
          </cell>
        </row>
        <row r="6900">
          <cell r="A6900">
            <v>352194071330778</v>
          </cell>
          <cell r="B6900" t="str">
            <v>9408658866803819</v>
          </cell>
        </row>
        <row r="6901">
          <cell r="A6901">
            <v>352194071334630</v>
          </cell>
          <cell r="B6901" t="str">
            <v>0324658755275154</v>
          </cell>
        </row>
        <row r="6902">
          <cell r="A6902">
            <v>352194071243708</v>
          </cell>
          <cell r="B6902" t="str">
            <v>2852314788896832</v>
          </cell>
        </row>
        <row r="6903">
          <cell r="A6903">
            <v>352194071279215</v>
          </cell>
          <cell r="B6903" t="str">
            <v>5212261532794036</v>
          </cell>
        </row>
        <row r="6904">
          <cell r="A6904">
            <v>352194071279264</v>
          </cell>
          <cell r="B6904" t="str">
            <v>2573171664521923</v>
          </cell>
        </row>
        <row r="6905">
          <cell r="A6905">
            <v>352194071279330</v>
          </cell>
          <cell r="B6905" t="str">
            <v>3506643807170218</v>
          </cell>
        </row>
        <row r="6906">
          <cell r="A6906">
            <v>352194071279397</v>
          </cell>
          <cell r="B6906" t="str">
            <v>7618433484218069</v>
          </cell>
        </row>
        <row r="6907">
          <cell r="A6907">
            <v>352194071279405</v>
          </cell>
          <cell r="B6907" t="str">
            <v>0970468830768500</v>
          </cell>
        </row>
        <row r="6908">
          <cell r="A6908">
            <v>352194071279462</v>
          </cell>
          <cell r="B6908" t="str">
            <v>1723042769834681</v>
          </cell>
        </row>
        <row r="6909">
          <cell r="A6909">
            <v>352194071279587</v>
          </cell>
          <cell r="B6909" t="str">
            <v>3685780549160232</v>
          </cell>
        </row>
        <row r="6910">
          <cell r="A6910">
            <v>352194071279595</v>
          </cell>
          <cell r="B6910" t="str">
            <v>3094337668065170</v>
          </cell>
        </row>
        <row r="6911">
          <cell r="A6911">
            <v>352194071279629</v>
          </cell>
          <cell r="B6911" t="str">
            <v>3406100889628952</v>
          </cell>
        </row>
        <row r="6912">
          <cell r="A6912">
            <v>352194071279694</v>
          </cell>
          <cell r="B6912" t="str">
            <v>6731509824464561</v>
          </cell>
        </row>
        <row r="6913">
          <cell r="A6913">
            <v>352194071279744</v>
          </cell>
          <cell r="B6913" t="str">
            <v>0198518562886942</v>
          </cell>
        </row>
        <row r="6914">
          <cell r="A6914">
            <v>352194071279751</v>
          </cell>
          <cell r="B6914" t="str">
            <v>6196605584178734</v>
          </cell>
        </row>
        <row r="6915">
          <cell r="A6915">
            <v>352194071279769</v>
          </cell>
          <cell r="B6915" t="str">
            <v>4027089095222624</v>
          </cell>
        </row>
        <row r="6916">
          <cell r="A6916">
            <v>352194071279777</v>
          </cell>
          <cell r="B6916" t="str">
            <v>1252001313248551</v>
          </cell>
        </row>
        <row r="6917">
          <cell r="A6917">
            <v>352194071279884</v>
          </cell>
          <cell r="B6917" t="str">
            <v>9330724584163096</v>
          </cell>
        </row>
        <row r="6918">
          <cell r="A6918">
            <v>352194071279900</v>
          </cell>
          <cell r="B6918" t="str">
            <v>0856898826268767</v>
          </cell>
        </row>
        <row r="6919">
          <cell r="A6919">
            <v>352194071279926</v>
          </cell>
          <cell r="B6919" t="str">
            <v>6545834735219464</v>
          </cell>
        </row>
        <row r="6920">
          <cell r="A6920">
            <v>352194071279934</v>
          </cell>
          <cell r="B6920" t="str">
            <v>9817828171478788</v>
          </cell>
        </row>
        <row r="6921">
          <cell r="A6921">
            <v>352194071279942</v>
          </cell>
          <cell r="B6921" t="str">
            <v>4720394111941187</v>
          </cell>
        </row>
        <row r="6922">
          <cell r="A6922">
            <v>352194071279959</v>
          </cell>
          <cell r="B6922" t="str">
            <v>0009498985717471</v>
          </cell>
        </row>
        <row r="6923">
          <cell r="A6923">
            <v>352194071280171</v>
          </cell>
          <cell r="B6923" t="str">
            <v>0565802147841027</v>
          </cell>
        </row>
        <row r="6924">
          <cell r="A6924">
            <v>352194071281005</v>
          </cell>
          <cell r="B6924" t="str">
            <v>0059106136279271</v>
          </cell>
        </row>
        <row r="6925">
          <cell r="A6925">
            <v>352194071281112</v>
          </cell>
          <cell r="B6925" t="str">
            <v>7244816361559057</v>
          </cell>
        </row>
        <row r="6926">
          <cell r="A6926">
            <v>352194071284504</v>
          </cell>
          <cell r="B6926" t="str">
            <v>7176943355083412</v>
          </cell>
        </row>
        <row r="6927">
          <cell r="A6927">
            <v>352194071285949</v>
          </cell>
          <cell r="B6927" t="str">
            <v>9119612494124738</v>
          </cell>
        </row>
        <row r="6928">
          <cell r="A6928">
            <v>352194071287846</v>
          </cell>
          <cell r="B6928" t="str">
            <v>5080031572329581</v>
          </cell>
        </row>
        <row r="6929">
          <cell r="A6929">
            <v>352194071296375</v>
          </cell>
          <cell r="B6929" t="str">
            <v>7251031960389351</v>
          </cell>
        </row>
        <row r="6930">
          <cell r="A6930">
            <v>352194071300326</v>
          </cell>
          <cell r="B6930" t="str">
            <v>6740950143075198</v>
          </cell>
        </row>
        <row r="6931">
          <cell r="A6931">
            <v>352194071300334</v>
          </cell>
          <cell r="B6931" t="str">
            <v>4530052284677072</v>
          </cell>
        </row>
        <row r="6932">
          <cell r="A6932">
            <v>352194071300821</v>
          </cell>
          <cell r="B6932" t="str">
            <v>3258348218345213</v>
          </cell>
        </row>
        <row r="6933">
          <cell r="A6933">
            <v>352194071300839</v>
          </cell>
          <cell r="B6933" t="str">
            <v>9398203783778257</v>
          </cell>
        </row>
        <row r="6934">
          <cell r="A6934">
            <v>352194071300847</v>
          </cell>
          <cell r="B6934" t="str">
            <v>1732167997973921</v>
          </cell>
        </row>
        <row r="6935">
          <cell r="A6935">
            <v>352194071300854</v>
          </cell>
          <cell r="B6935" t="str">
            <v>0893879287384186</v>
          </cell>
        </row>
        <row r="6936">
          <cell r="A6936">
            <v>352194071300912</v>
          </cell>
          <cell r="B6936" t="str">
            <v>1107331224938274</v>
          </cell>
        </row>
        <row r="6937">
          <cell r="A6937">
            <v>352194071300920</v>
          </cell>
          <cell r="B6937" t="str">
            <v>4391242467136721</v>
          </cell>
        </row>
        <row r="6938">
          <cell r="A6938">
            <v>352194071300938</v>
          </cell>
          <cell r="B6938" t="str">
            <v>9419893823045259</v>
          </cell>
        </row>
        <row r="6939">
          <cell r="A6939">
            <v>352194071300995</v>
          </cell>
          <cell r="B6939" t="str">
            <v>5728882792285494</v>
          </cell>
        </row>
        <row r="6940">
          <cell r="A6940">
            <v>352194071301001</v>
          </cell>
          <cell r="B6940" t="str">
            <v>9393978362473499</v>
          </cell>
        </row>
        <row r="6941">
          <cell r="A6941">
            <v>352194071301027</v>
          </cell>
          <cell r="B6941" t="str">
            <v>7749005818003326</v>
          </cell>
        </row>
        <row r="6942">
          <cell r="A6942">
            <v>352194071301035</v>
          </cell>
          <cell r="B6942" t="str">
            <v>5441239288959416</v>
          </cell>
        </row>
        <row r="6943">
          <cell r="A6943">
            <v>352194071301043</v>
          </cell>
          <cell r="B6943" t="str">
            <v>5626083217055454</v>
          </cell>
        </row>
        <row r="6944">
          <cell r="A6944">
            <v>352194071301050</v>
          </cell>
          <cell r="B6944" t="str">
            <v>4363125146835980</v>
          </cell>
        </row>
        <row r="6945">
          <cell r="A6945">
            <v>352194071301068</v>
          </cell>
          <cell r="B6945" t="str">
            <v>2036226907606128</v>
          </cell>
        </row>
        <row r="6946">
          <cell r="A6946">
            <v>352194071301118</v>
          </cell>
          <cell r="B6946" t="str">
            <v>4204998862276883</v>
          </cell>
        </row>
        <row r="6947">
          <cell r="A6947">
            <v>352194071301126</v>
          </cell>
          <cell r="B6947" t="str">
            <v>0096506125348120</v>
          </cell>
        </row>
        <row r="6948">
          <cell r="A6948">
            <v>352194071301134</v>
          </cell>
          <cell r="B6948" t="str">
            <v>4202210358034392</v>
          </cell>
        </row>
        <row r="6949">
          <cell r="A6949">
            <v>352194071301142</v>
          </cell>
          <cell r="B6949" t="str">
            <v>0968532981041341</v>
          </cell>
        </row>
        <row r="6950">
          <cell r="A6950">
            <v>352194071301159</v>
          </cell>
          <cell r="B6950" t="str">
            <v>8781685233627590</v>
          </cell>
        </row>
        <row r="6951">
          <cell r="A6951">
            <v>352194071301167</v>
          </cell>
          <cell r="B6951" t="str">
            <v>5197868656239850</v>
          </cell>
        </row>
        <row r="6952">
          <cell r="A6952">
            <v>352194071301175</v>
          </cell>
          <cell r="B6952" t="str">
            <v>1670082404708835</v>
          </cell>
        </row>
        <row r="6953">
          <cell r="A6953">
            <v>352194071301183</v>
          </cell>
          <cell r="B6953" t="str">
            <v>9257717895598788</v>
          </cell>
        </row>
        <row r="6954">
          <cell r="A6954">
            <v>352194071301191</v>
          </cell>
          <cell r="B6954" t="str">
            <v>7917493168434787</v>
          </cell>
        </row>
        <row r="6955">
          <cell r="A6955">
            <v>352194071301209</v>
          </cell>
          <cell r="B6955" t="str">
            <v>8557371053074131</v>
          </cell>
        </row>
        <row r="6956">
          <cell r="A6956">
            <v>352194071301225</v>
          </cell>
          <cell r="B6956" t="str">
            <v>2548947810542010</v>
          </cell>
        </row>
        <row r="6957">
          <cell r="A6957">
            <v>352194071301233</v>
          </cell>
          <cell r="B6957" t="str">
            <v>6746563381495367</v>
          </cell>
        </row>
        <row r="6958">
          <cell r="A6958">
            <v>352194071301241</v>
          </cell>
          <cell r="B6958" t="str">
            <v>2702112822544746</v>
          </cell>
        </row>
        <row r="6959">
          <cell r="A6959">
            <v>352194071301258</v>
          </cell>
          <cell r="B6959" t="str">
            <v>8364826678659150</v>
          </cell>
        </row>
        <row r="6960">
          <cell r="A6960">
            <v>352194071301266</v>
          </cell>
          <cell r="B6960" t="str">
            <v>4433481260722992</v>
          </cell>
        </row>
        <row r="6961">
          <cell r="A6961">
            <v>352194071301274</v>
          </cell>
          <cell r="B6961" t="str">
            <v>1120913119864877</v>
          </cell>
        </row>
        <row r="6962">
          <cell r="A6962">
            <v>352194071301282</v>
          </cell>
          <cell r="B6962" t="str">
            <v>9452232216669374</v>
          </cell>
        </row>
        <row r="6963">
          <cell r="A6963">
            <v>352194071301290</v>
          </cell>
          <cell r="B6963" t="str">
            <v>2685769017227642</v>
          </cell>
        </row>
        <row r="6964">
          <cell r="A6964">
            <v>352194071301902</v>
          </cell>
          <cell r="B6964" t="str">
            <v>1611133931081425</v>
          </cell>
        </row>
        <row r="6965">
          <cell r="A6965">
            <v>352194071301910</v>
          </cell>
          <cell r="B6965" t="str">
            <v>0479903450219992</v>
          </cell>
        </row>
        <row r="6966">
          <cell r="A6966">
            <v>352194071301928</v>
          </cell>
          <cell r="B6966" t="str">
            <v>5957282494845695</v>
          </cell>
        </row>
        <row r="6967">
          <cell r="A6967">
            <v>352194071301936</v>
          </cell>
          <cell r="B6967" t="str">
            <v>0842452732503075</v>
          </cell>
        </row>
        <row r="6968">
          <cell r="A6968">
            <v>352194071301944</v>
          </cell>
          <cell r="B6968" t="str">
            <v>0241007330143432</v>
          </cell>
        </row>
        <row r="6969">
          <cell r="A6969">
            <v>352194071301951</v>
          </cell>
          <cell r="B6969" t="str">
            <v>5968727434050526</v>
          </cell>
        </row>
        <row r="6970">
          <cell r="A6970">
            <v>352194071301969</v>
          </cell>
          <cell r="B6970" t="str">
            <v>9251291770044653</v>
          </cell>
        </row>
        <row r="6971">
          <cell r="A6971">
            <v>352194071301985</v>
          </cell>
          <cell r="B6971" t="str">
            <v>6568586529828295</v>
          </cell>
        </row>
        <row r="6972">
          <cell r="A6972">
            <v>352194071301993</v>
          </cell>
          <cell r="B6972" t="str">
            <v>0903717959231954</v>
          </cell>
        </row>
        <row r="6973">
          <cell r="A6973">
            <v>352194071302009</v>
          </cell>
          <cell r="B6973" t="str">
            <v>4542496518715128</v>
          </cell>
        </row>
        <row r="6974">
          <cell r="A6974">
            <v>352194071302017</v>
          </cell>
          <cell r="B6974" t="str">
            <v>4190079597894743</v>
          </cell>
        </row>
        <row r="6975">
          <cell r="A6975">
            <v>352194071302025</v>
          </cell>
          <cell r="B6975" t="str">
            <v>1647548216439430</v>
          </cell>
        </row>
        <row r="6976">
          <cell r="A6976">
            <v>352194071302033</v>
          </cell>
          <cell r="B6976" t="str">
            <v>6015830405687828</v>
          </cell>
        </row>
        <row r="6977">
          <cell r="A6977">
            <v>352194071302041</v>
          </cell>
          <cell r="B6977" t="str">
            <v>7497174150532610</v>
          </cell>
        </row>
        <row r="6978">
          <cell r="A6978">
            <v>352194071302058</v>
          </cell>
          <cell r="B6978" t="str">
            <v>0099147683619362</v>
          </cell>
        </row>
        <row r="6979">
          <cell r="A6979">
            <v>352194071302066</v>
          </cell>
          <cell r="B6979" t="str">
            <v>0211799684789131</v>
          </cell>
        </row>
        <row r="6980">
          <cell r="A6980">
            <v>352194071302074</v>
          </cell>
          <cell r="B6980" t="str">
            <v>1032645053260956</v>
          </cell>
        </row>
        <row r="6981">
          <cell r="A6981">
            <v>352194071302082</v>
          </cell>
          <cell r="B6981" t="str">
            <v>7275745854708995</v>
          </cell>
        </row>
        <row r="6982">
          <cell r="A6982">
            <v>352194071302090</v>
          </cell>
          <cell r="B6982" t="str">
            <v>0046146169782319</v>
          </cell>
        </row>
        <row r="6983">
          <cell r="A6983">
            <v>352194071302108</v>
          </cell>
          <cell r="B6983" t="str">
            <v>4547277051419814</v>
          </cell>
        </row>
        <row r="6984">
          <cell r="A6984">
            <v>352194071302116</v>
          </cell>
          <cell r="B6984" t="str">
            <v>9258967119958962</v>
          </cell>
        </row>
        <row r="6985">
          <cell r="A6985">
            <v>352194071302124</v>
          </cell>
          <cell r="B6985" t="str">
            <v>6138315054474085</v>
          </cell>
        </row>
        <row r="6986">
          <cell r="A6986">
            <v>352194071302132</v>
          </cell>
          <cell r="B6986" t="str">
            <v>1841736087378059</v>
          </cell>
        </row>
        <row r="6987">
          <cell r="A6987">
            <v>352194071302140</v>
          </cell>
          <cell r="B6987" t="str">
            <v>5145176399056463</v>
          </cell>
        </row>
        <row r="6988">
          <cell r="A6988">
            <v>352194071302157</v>
          </cell>
          <cell r="B6988" t="str">
            <v>0805408171058194</v>
          </cell>
        </row>
        <row r="6989">
          <cell r="A6989">
            <v>352194071302165</v>
          </cell>
          <cell r="B6989" t="str">
            <v>4494183988447112</v>
          </cell>
        </row>
        <row r="6990">
          <cell r="A6990">
            <v>352194071302173</v>
          </cell>
          <cell r="B6990" t="str">
            <v>7934292755168703</v>
          </cell>
        </row>
        <row r="6991">
          <cell r="A6991">
            <v>352194071302181</v>
          </cell>
          <cell r="B6991" t="str">
            <v>4172511072549959</v>
          </cell>
        </row>
        <row r="6992">
          <cell r="A6992">
            <v>352194071302199</v>
          </cell>
          <cell r="B6992" t="str">
            <v>7920852379663331</v>
          </cell>
        </row>
        <row r="6993">
          <cell r="A6993">
            <v>352194071302207</v>
          </cell>
          <cell r="B6993" t="str">
            <v>3727758150288018</v>
          </cell>
        </row>
        <row r="6994">
          <cell r="A6994">
            <v>352194071302215</v>
          </cell>
          <cell r="B6994" t="str">
            <v>6078079439076241</v>
          </cell>
        </row>
        <row r="6995">
          <cell r="A6995">
            <v>352194071302223</v>
          </cell>
          <cell r="B6995" t="str">
            <v>2393690308223300</v>
          </cell>
        </row>
        <row r="6996">
          <cell r="A6996">
            <v>352194071302231</v>
          </cell>
          <cell r="B6996" t="str">
            <v>2494565103670798</v>
          </cell>
        </row>
        <row r="6997">
          <cell r="A6997">
            <v>352194071302249</v>
          </cell>
          <cell r="B6997" t="str">
            <v>5623907154688402</v>
          </cell>
        </row>
        <row r="6998">
          <cell r="A6998">
            <v>352194071302256</v>
          </cell>
          <cell r="B6998" t="str">
            <v>0407328356106694</v>
          </cell>
        </row>
        <row r="6999">
          <cell r="A6999">
            <v>352194071302264</v>
          </cell>
          <cell r="B6999" t="str">
            <v>1036950493342494</v>
          </cell>
        </row>
        <row r="7000">
          <cell r="A7000">
            <v>352194071302272</v>
          </cell>
          <cell r="B7000" t="str">
            <v>9870985798617720</v>
          </cell>
        </row>
        <row r="7001">
          <cell r="A7001">
            <v>352194071302280</v>
          </cell>
          <cell r="B7001" t="str">
            <v>1086691147406968</v>
          </cell>
        </row>
        <row r="7002">
          <cell r="A7002">
            <v>352194071302298</v>
          </cell>
          <cell r="B7002" t="str">
            <v>2530384461435302</v>
          </cell>
        </row>
        <row r="7003">
          <cell r="A7003">
            <v>352194071302314</v>
          </cell>
          <cell r="B7003" t="str">
            <v>0181490324549017</v>
          </cell>
        </row>
        <row r="7004">
          <cell r="A7004">
            <v>352194071302322</v>
          </cell>
          <cell r="B7004" t="str">
            <v>5747310298175686</v>
          </cell>
        </row>
        <row r="7005">
          <cell r="A7005">
            <v>352194071302330</v>
          </cell>
          <cell r="B7005" t="str">
            <v>3339734845408961</v>
          </cell>
        </row>
        <row r="7006">
          <cell r="A7006">
            <v>352194071302348</v>
          </cell>
          <cell r="B7006" t="str">
            <v>0478784652168753</v>
          </cell>
        </row>
        <row r="7007">
          <cell r="A7007">
            <v>352194071302355</v>
          </cell>
          <cell r="B7007" t="str">
            <v>7469461279623043</v>
          </cell>
        </row>
        <row r="7008">
          <cell r="A7008">
            <v>352194071302363</v>
          </cell>
          <cell r="B7008" t="str">
            <v>6441643713772686</v>
          </cell>
        </row>
        <row r="7009">
          <cell r="A7009">
            <v>352194071302371</v>
          </cell>
          <cell r="B7009" t="str">
            <v>5351698500067471</v>
          </cell>
        </row>
        <row r="7010">
          <cell r="A7010">
            <v>352194071302389</v>
          </cell>
          <cell r="B7010" t="str">
            <v>2893992786008993</v>
          </cell>
        </row>
        <row r="7011">
          <cell r="A7011">
            <v>352194071302397</v>
          </cell>
          <cell r="B7011" t="str">
            <v>8793281088338269</v>
          </cell>
        </row>
        <row r="7012">
          <cell r="A7012">
            <v>352194071302405</v>
          </cell>
          <cell r="B7012" t="str">
            <v>9713108055507237</v>
          </cell>
        </row>
        <row r="7013">
          <cell r="A7013">
            <v>352194071302413</v>
          </cell>
          <cell r="B7013" t="str">
            <v>0015107702897292</v>
          </cell>
        </row>
        <row r="7014">
          <cell r="A7014">
            <v>352194071302421</v>
          </cell>
          <cell r="B7014" t="str">
            <v>1279310711354750</v>
          </cell>
        </row>
        <row r="7015">
          <cell r="A7015">
            <v>352194071302439</v>
          </cell>
          <cell r="B7015" t="str">
            <v>4861498063564457</v>
          </cell>
        </row>
        <row r="7016">
          <cell r="A7016">
            <v>352194071302447</v>
          </cell>
          <cell r="B7016" t="str">
            <v>5675348557513179</v>
          </cell>
        </row>
        <row r="7017">
          <cell r="A7017">
            <v>352194071302454</v>
          </cell>
          <cell r="B7017" t="str">
            <v>7117755883323777</v>
          </cell>
        </row>
        <row r="7018">
          <cell r="A7018">
            <v>352194071302462</v>
          </cell>
          <cell r="B7018" t="str">
            <v>6463095937821222</v>
          </cell>
        </row>
        <row r="7019">
          <cell r="A7019">
            <v>352194071302488</v>
          </cell>
          <cell r="B7019" t="str">
            <v>0749957894046450</v>
          </cell>
        </row>
        <row r="7020">
          <cell r="A7020">
            <v>352194071302496</v>
          </cell>
          <cell r="B7020" t="str">
            <v>4397515500052215</v>
          </cell>
        </row>
        <row r="7021">
          <cell r="A7021">
            <v>352194071302504</v>
          </cell>
          <cell r="B7021" t="str">
            <v>4600175428013388</v>
          </cell>
        </row>
        <row r="7022">
          <cell r="A7022">
            <v>352194071302512</v>
          </cell>
          <cell r="B7022" t="str">
            <v>1481396780578566</v>
          </cell>
        </row>
        <row r="7023">
          <cell r="A7023">
            <v>352194071302520</v>
          </cell>
          <cell r="B7023" t="str">
            <v>2335828673406471</v>
          </cell>
        </row>
        <row r="7024">
          <cell r="A7024">
            <v>352194071302538</v>
          </cell>
          <cell r="B7024" t="str">
            <v>0389047391016460</v>
          </cell>
        </row>
        <row r="7025">
          <cell r="A7025">
            <v>352194071302546</v>
          </cell>
          <cell r="B7025" t="str">
            <v>3466841659482697</v>
          </cell>
        </row>
        <row r="7026">
          <cell r="A7026">
            <v>352194071302553</v>
          </cell>
          <cell r="B7026" t="str">
            <v>3596995844989873</v>
          </cell>
        </row>
        <row r="7027">
          <cell r="A7027">
            <v>352194071302561</v>
          </cell>
          <cell r="B7027" t="str">
            <v>9700288976974474</v>
          </cell>
        </row>
        <row r="7028">
          <cell r="A7028">
            <v>352194071302579</v>
          </cell>
          <cell r="B7028" t="str">
            <v>6235942117807370</v>
          </cell>
        </row>
        <row r="7029">
          <cell r="A7029">
            <v>352194071302587</v>
          </cell>
          <cell r="B7029" t="str">
            <v>0051611928238583</v>
          </cell>
        </row>
        <row r="7030">
          <cell r="A7030">
            <v>352194071302595</v>
          </cell>
          <cell r="B7030" t="str">
            <v>5719375278750703</v>
          </cell>
        </row>
        <row r="7031">
          <cell r="A7031">
            <v>352194071302603</v>
          </cell>
          <cell r="B7031" t="str">
            <v>7419093046919125</v>
          </cell>
        </row>
        <row r="7032">
          <cell r="A7032">
            <v>352194071302611</v>
          </cell>
          <cell r="B7032" t="str">
            <v>2662925596553448</v>
          </cell>
        </row>
        <row r="7033">
          <cell r="A7033">
            <v>352194071302629</v>
          </cell>
          <cell r="B7033" t="str">
            <v>8318765105895536</v>
          </cell>
        </row>
        <row r="7034">
          <cell r="A7034">
            <v>352194071302637</v>
          </cell>
          <cell r="B7034" t="str">
            <v>2502009671946795</v>
          </cell>
        </row>
        <row r="7035">
          <cell r="A7035">
            <v>352194071302645</v>
          </cell>
          <cell r="B7035" t="str">
            <v>2898699426601706</v>
          </cell>
        </row>
        <row r="7036">
          <cell r="A7036">
            <v>352194071302652</v>
          </cell>
          <cell r="B7036" t="str">
            <v>0981275051734263</v>
          </cell>
        </row>
        <row r="7037">
          <cell r="A7037">
            <v>352194071302660</v>
          </cell>
          <cell r="B7037" t="str">
            <v>9916273705347776</v>
          </cell>
        </row>
        <row r="7038">
          <cell r="A7038">
            <v>352194071302678</v>
          </cell>
          <cell r="B7038" t="str">
            <v>5041301241193956</v>
          </cell>
        </row>
        <row r="7039">
          <cell r="A7039">
            <v>352194071302686</v>
          </cell>
          <cell r="B7039" t="str">
            <v>9532850051778699</v>
          </cell>
        </row>
        <row r="7040">
          <cell r="A7040">
            <v>352194071302694</v>
          </cell>
          <cell r="B7040" t="str">
            <v>3633122154611743</v>
          </cell>
        </row>
        <row r="7041">
          <cell r="A7041">
            <v>352194071302702</v>
          </cell>
          <cell r="B7041" t="str">
            <v>9501139872998685</v>
          </cell>
        </row>
        <row r="7042">
          <cell r="A7042">
            <v>352194071302710</v>
          </cell>
          <cell r="B7042" t="str">
            <v>6144860162849514</v>
          </cell>
        </row>
        <row r="7043">
          <cell r="A7043">
            <v>352194071302728</v>
          </cell>
          <cell r="B7043" t="str">
            <v>1393967127116896</v>
          </cell>
        </row>
        <row r="7044">
          <cell r="A7044">
            <v>352194071302736</v>
          </cell>
          <cell r="B7044" t="str">
            <v>2947392934721248</v>
          </cell>
        </row>
        <row r="7045">
          <cell r="A7045">
            <v>352194071302744</v>
          </cell>
          <cell r="B7045" t="str">
            <v>8202366574605287</v>
          </cell>
        </row>
        <row r="7046">
          <cell r="A7046">
            <v>352194071302751</v>
          </cell>
          <cell r="B7046" t="str">
            <v>7672548808431046</v>
          </cell>
        </row>
        <row r="7047">
          <cell r="A7047">
            <v>352194071302769</v>
          </cell>
          <cell r="B7047" t="str">
            <v>8566937768744437</v>
          </cell>
        </row>
        <row r="7048">
          <cell r="A7048">
            <v>352194071302777</v>
          </cell>
          <cell r="B7048" t="str">
            <v>9942279225947121</v>
          </cell>
        </row>
        <row r="7049">
          <cell r="A7049">
            <v>352194071302785</v>
          </cell>
          <cell r="B7049" t="str">
            <v>9398331294901010</v>
          </cell>
        </row>
        <row r="7050">
          <cell r="A7050">
            <v>352194071302793</v>
          </cell>
          <cell r="B7050" t="str">
            <v>2802159392539205</v>
          </cell>
        </row>
        <row r="7051">
          <cell r="A7051">
            <v>352194071302801</v>
          </cell>
          <cell r="B7051" t="str">
            <v>5385283950639285</v>
          </cell>
        </row>
        <row r="7052">
          <cell r="A7052">
            <v>352194071302819</v>
          </cell>
          <cell r="B7052" t="str">
            <v>2627875910460951</v>
          </cell>
        </row>
        <row r="7053">
          <cell r="A7053">
            <v>352194071302827</v>
          </cell>
          <cell r="B7053" t="str">
            <v>7797423930513418</v>
          </cell>
        </row>
        <row r="7054">
          <cell r="A7054">
            <v>352194071302835</v>
          </cell>
          <cell r="B7054" t="str">
            <v>7668022724625399</v>
          </cell>
        </row>
        <row r="7055">
          <cell r="A7055">
            <v>352194071302843</v>
          </cell>
          <cell r="B7055" t="str">
            <v>0098876653768788</v>
          </cell>
        </row>
        <row r="7056">
          <cell r="A7056">
            <v>352194071302850</v>
          </cell>
          <cell r="B7056" t="str">
            <v>6878756778218171</v>
          </cell>
        </row>
        <row r="7057">
          <cell r="A7057">
            <v>352194071302868</v>
          </cell>
          <cell r="B7057" t="str">
            <v>6833702186500334</v>
          </cell>
        </row>
        <row r="7058">
          <cell r="A7058">
            <v>352194071302876</v>
          </cell>
          <cell r="B7058" t="str">
            <v>4659547336833424</v>
          </cell>
        </row>
        <row r="7059">
          <cell r="A7059">
            <v>352194071302884</v>
          </cell>
          <cell r="B7059" t="str">
            <v>4901858906717705</v>
          </cell>
        </row>
        <row r="7060">
          <cell r="A7060">
            <v>352194071302892</v>
          </cell>
          <cell r="B7060" t="str">
            <v>5453709305331646</v>
          </cell>
        </row>
        <row r="7061">
          <cell r="A7061">
            <v>352194071302900</v>
          </cell>
          <cell r="B7061" t="str">
            <v>5811678099105977</v>
          </cell>
        </row>
        <row r="7062">
          <cell r="A7062">
            <v>352194071302918</v>
          </cell>
          <cell r="B7062" t="str">
            <v>2746810967794859</v>
          </cell>
        </row>
        <row r="7063">
          <cell r="A7063">
            <v>352194071302926</v>
          </cell>
          <cell r="B7063" t="str">
            <v>6598736306028404</v>
          </cell>
        </row>
        <row r="7064">
          <cell r="A7064">
            <v>352194071302934</v>
          </cell>
          <cell r="B7064" t="str">
            <v>7920158487250479</v>
          </cell>
        </row>
        <row r="7065">
          <cell r="A7065">
            <v>352194071302942</v>
          </cell>
          <cell r="B7065" t="str">
            <v>3361112305847185</v>
          </cell>
        </row>
        <row r="7066">
          <cell r="A7066">
            <v>352194071302959</v>
          </cell>
          <cell r="B7066" t="str">
            <v>5098263702430756</v>
          </cell>
        </row>
        <row r="7067">
          <cell r="A7067">
            <v>352194071302967</v>
          </cell>
          <cell r="B7067" t="str">
            <v>5515246191783833</v>
          </cell>
        </row>
        <row r="7068">
          <cell r="A7068">
            <v>352194071302975</v>
          </cell>
          <cell r="B7068" t="str">
            <v>0920810137426301</v>
          </cell>
        </row>
        <row r="7069">
          <cell r="A7069">
            <v>352194071302983</v>
          </cell>
          <cell r="B7069" t="str">
            <v>6877209041207135</v>
          </cell>
        </row>
        <row r="7070">
          <cell r="A7070">
            <v>352194071302991</v>
          </cell>
          <cell r="B7070" t="str">
            <v>9790090043660411</v>
          </cell>
        </row>
        <row r="7071">
          <cell r="A7071">
            <v>352194071303007</v>
          </cell>
          <cell r="B7071" t="str">
            <v>5344228819297532</v>
          </cell>
        </row>
        <row r="7072">
          <cell r="A7072">
            <v>352194071303015</v>
          </cell>
          <cell r="B7072" t="str">
            <v>7652424849254706</v>
          </cell>
        </row>
        <row r="7073">
          <cell r="A7073">
            <v>352194071303023</v>
          </cell>
          <cell r="B7073" t="str">
            <v>1877624677291852</v>
          </cell>
        </row>
        <row r="7074">
          <cell r="A7074">
            <v>352194071303031</v>
          </cell>
          <cell r="B7074" t="str">
            <v>6113461439857392</v>
          </cell>
        </row>
        <row r="7075">
          <cell r="A7075">
            <v>352194071303049</v>
          </cell>
          <cell r="B7075" t="str">
            <v>0656693211049109</v>
          </cell>
        </row>
        <row r="7076">
          <cell r="A7076">
            <v>352194071303056</v>
          </cell>
          <cell r="B7076" t="str">
            <v>3520462882771233</v>
          </cell>
        </row>
        <row r="7077">
          <cell r="A7077">
            <v>352194071303064</v>
          </cell>
          <cell r="B7077" t="str">
            <v>6470060082768785</v>
          </cell>
        </row>
        <row r="7078">
          <cell r="A7078">
            <v>352194071303072</v>
          </cell>
          <cell r="B7078" t="str">
            <v>8992230383298877</v>
          </cell>
        </row>
        <row r="7079">
          <cell r="A7079">
            <v>352194071303080</v>
          </cell>
          <cell r="B7079" t="str">
            <v>7673174961493448</v>
          </cell>
        </row>
        <row r="7080">
          <cell r="A7080">
            <v>352194071303098</v>
          </cell>
          <cell r="B7080" t="str">
            <v>2998125247782933</v>
          </cell>
        </row>
        <row r="7081">
          <cell r="A7081">
            <v>352194071303106</v>
          </cell>
          <cell r="B7081" t="str">
            <v>1236014286950321</v>
          </cell>
        </row>
        <row r="7082">
          <cell r="A7082">
            <v>352194071303114</v>
          </cell>
          <cell r="B7082" t="str">
            <v>4396185042149707</v>
          </cell>
        </row>
        <row r="7083">
          <cell r="A7083">
            <v>352194071303122</v>
          </cell>
          <cell r="B7083" t="str">
            <v>5120495107258080</v>
          </cell>
        </row>
        <row r="7084">
          <cell r="A7084">
            <v>352194071303130</v>
          </cell>
          <cell r="B7084" t="str">
            <v>6397957508859380</v>
          </cell>
        </row>
        <row r="7085">
          <cell r="A7085">
            <v>352194071303148</v>
          </cell>
          <cell r="B7085" t="str">
            <v>5669994384304418</v>
          </cell>
        </row>
        <row r="7086">
          <cell r="A7086">
            <v>352194071303155</v>
          </cell>
          <cell r="B7086" t="str">
            <v>2998033362245725</v>
          </cell>
        </row>
        <row r="7087">
          <cell r="A7087">
            <v>352194071303163</v>
          </cell>
          <cell r="B7087" t="str">
            <v>6938452540435797</v>
          </cell>
        </row>
        <row r="7088">
          <cell r="A7088">
            <v>352194071303171</v>
          </cell>
          <cell r="B7088" t="str">
            <v>8645647373985934</v>
          </cell>
        </row>
        <row r="7089">
          <cell r="A7089">
            <v>352194071303189</v>
          </cell>
          <cell r="B7089" t="str">
            <v>0036959894820242</v>
          </cell>
        </row>
        <row r="7090">
          <cell r="A7090">
            <v>352194071303197</v>
          </cell>
          <cell r="B7090" t="str">
            <v>4814628257697746</v>
          </cell>
        </row>
        <row r="7091">
          <cell r="A7091">
            <v>352194071303205</v>
          </cell>
          <cell r="B7091" t="str">
            <v>5723131890283390</v>
          </cell>
        </row>
        <row r="7092">
          <cell r="A7092">
            <v>352194071303213</v>
          </cell>
          <cell r="B7092" t="str">
            <v>5044739623440418</v>
          </cell>
        </row>
        <row r="7093">
          <cell r="A7093">
            <v>352194071303221</v>
          </cell>
          <cell r="B7093" t="str">
            <v>1289567206277906</v>
          </cell>
        </row>
        <row r="7094">
          <cell r="A7094">
            <v>352194071303239</v>
          </cell>
          <cell r="B7094" t="str">
            <v>9801673428771804</v>
          </cell>
        </row>
        <row r="7095">
          <cell r="A7095">
            <v>352194071303247</v>
          </cell>
          <cell r="B7095" t="str">
            <v>1653403371494213</v>
          </cell>
        </row>
        <row r="7096">
          <cell r="A7096">
            <v>352194071303254</v>
          </cell>
          <cell r="B7096" t="str">
            <v>5827184174617949</v>
          </cell>
        </row>
        <row r="7097">
          <cell r="A7097">
            <v>352194071303262</v>
          </cell>
          <cell r="B7097" t="str">
            <v>8684130846475072</v>
          </cell>
        </row>
        <row r="7098">
          <cell r="A7098">
            <v>352194071303270</v>
          </cell>
          <cell r="B7098" t="str">
            <v>6913615589639300</v>
          </cell>
        </row>
        <row r="7099">
          <cell r="A7099">
            <v>352194071303288</v>
          </cell>
          <cell r="B7099" t="str">
            <v>8620433719787874</v>
          </cell>
        </row>
        <row r="7100">
          <cell r="A7100">
            <v>352194071303296</v>
          </cell>
          <cell r="B7100" t="str">
            <v>1624317629201072</v>
          </cell>
        </row>
        <row r="7101">
          <cell r="A7101">
            <v>352194071303304</v>
          </cell>
          <cell r="B7101" t="str">
            <v>2574927148082362</v>
          </cell>
        </row>
        <row r="7102">
          <cell r="A7102">
            <v>352194071303312</v>
          </cell>
          <cell r="B7102" t="str">
            <v>5258982885732366</v>
          </cell>
        </row>
        <row r="7103">
          <cell r="A7103">
            <v>352194071303320</v>
          </cell>
          <cell r="B7103" t="str">
            <v>4263975501475550</v>
          </cell>
        </row>
        <row r="7104">
          <cell r="A7104">
            <v>352194071303338</v>
          </cell>
          <cell r="B7104" t="str">
            <v>1072676206769952</v>
          </cell>
        </row>
        <row r="7105">
          <cell r="A7105">
            <v>352194071303346</v>
          </cell>
          <cell r="B7105" t="str">
            <v>2291233206373216</v>
          </cell>
        </row>
        <row r="7106">
          <cell r="A7106">
            <v>352194071303353</v>
          </cell>
          <cell r="B7106" t="str">
            <v>6184514470946877</v>
          </cell>
        </row>
        <row r="7107">
          <cell r="A7107">
            <v>352194071303361</v>
          </cell>
          <cell r="B7107" t="str">
            <v>2297976091012970</v>
          </cell>
        </row>
        <row r="7108">
          <cell r="A7108">
            <v>352194071303379</v>
          </cell>
          <cell r="B7108" t="str">
            <v>4878637018967302</v>
          </cell>
        </row>
        <row r="7109">
          <cell r="A7109">
            <v>352194071303387</v>
          </cell>
          <cell r="B7109" t="str">
            <v>3327018095067400</v>
          </cell>
        </row>
        <row r="7110">
          <cell r="A7110">
            <v>352194071303395</v>
          </cell>
          <cell r="B7110" t="str">
            <v>4175575889167351</v>
          </cell>
        </row>
        <row r="7111">
          <cell r="A7111">
            <v>352194071303403</v>
          </cell>
          <cell r="B7111" t="str">
            <v>3520812315917710</v>
          </cell>
        </row>
        <row r="7112">
          <cell r="A7112">
            <v>352194071303411</v>
          </cell>
          <cell r="B7112" t="str">
            <v>8568715793909864</v>
          </cell>
        </row>
        <row r="7113">
          <cell r="A7113">
            <v>352194071303429</v>
          </cell>
          <cell r="B7113" t="str">
            <v>2400669984037253</v>
          </cell>
        </row>
        <row r="7114">
          <cell r="A7114">
            <v>352194071303437</v>
          </cell>
          <cell r="B7114" t="str">
            <v>4653714434824982</v>
          </cell>
        </row>
        <row r="7115">
          <cell r="A7115">
            <v>352194071303445</v>
          </cell>
          <cell r="B7115" t="str">
            <v>7451827472253746</v>
          </cell>
        </row>
        <row r="7116">
          <cell r="A7116">
            <v>352194071303452</v>
          </cell>
          <cell r="B7116" t="str">
            <v>7096763525091110</v>
          </cell>
        </row>
        <row r="7117">
          <cell r="A7117">
            <v>352194071303460</v>
          </cell>
          <cell r="B7117" t="str">
            <v>9581008452546011</v>
          </cell>
        </row>
        <row r="7118">
          <cell r="A7118">
            <v>352194071303478</v>
          </cell>
          <cell r="B7118" t="str">
            <v>7300276075642075</v>
          </cell>
        </row>
        <row r="7119">
          <cell r="A7119">
            <v>352194071303486</v>
          </cell>
          <cell r="B7119" t="str">
            <v>0612684258309507</v>
          </cell>
        </row>
        <row r="7120">
          <cell r="A7120">
            <v>352194071303494</v>
          </cell>
          <cell r="B7120" t="str">
            <v>0311722579389428</v>
          </cell>
        </row>
        <row r="7121">
          <cell r="A7121">
            <v>352194071303502</v>
          </cell>
          <cell r="B7121" t="str">
            <v>9150794928458262</v>
          </cell>
        </row>
        <row r="7122">
          <cell r="A7122">
            <v>352194071303510</v>
          </cell>
          <cell r="B7122" t="str">
            <v>1755608565301719</v>
          </cell>
        </row>
        <row r="7123">
          <cell r="A7123">
            <v>352194071303528</v>
          </cell>
          <cell r="B7123" t="str">
            <v>9244104331278710</v>
          </cell>
        </row>
        <row r="7124">
          <cell r="A7124">
            <v>352194071303536</v>
          </cell>
          <cell r="B7124" t="str">
            <v>4251482777640994</v>
          </cell>
        </row>
        <row r="7125">
          <cell r="A7125">
            <v>352194071303544</v>
          </cell>
          <cell r="B7125" t="str">
            <v>3072276621400515</v>
          </cell>
        </row>
        <row r="7126">
          <cell r="A7126">
            <v>352194071303551</v>
          </cell>
          <cell r="B7126" t="str">
            <v>7267123149780742</v>
          </cell>
        </row>
        <row r="7127">
          <cell r="A7127">
            <v>352194071303569</v>
          </cell>
          <cell r="B7127" t="str">
            <v>6206172661105537</v>
          </cell>
        </row>
        <row r="7128">
          <cell r="A7128">
            <v>352194071303577</v>
          </cell>
          <cell r="B7128" t="str">
            <v>6766183984335840</v>
          </cell>
        </row>
        <row r="7129">
          <cell r="A7129">
            <v>352194071303585</v>
          </cell>
          <cell r="B7129" t="str">
            <v>7997770023204420</v>
          </cell>
        </row>
        <row r="7130">
          <cell r="A7130">
            <v>352194071303593</v>
          </cell>
          <cell r="B7130" t="str">
            <v>7652233375261551</v>
          </cell>
        </row>
        <row r="7131">
          <cell r="A7131">
            <v>352194071303601</v>
          </cell>
          <cell r="B7131" t="str">
            <v>7024075006929351</v>
          </cell>
        </row>
        <row r="7132">
          <cell r="A7132">
            <v>352194071303619</v>
          </cell>
          <cell r="B7132" t="str">
            <v>1133458180367464</v>
          </cell>
        </row>
        <row r="7133">
          <cell r="A7133">
            <v>352194071303627</v>
          </cell>
          <cell r="B7133" t="str">
            <v>0465411258470484</v>
          </cell>
        </row>
        <row r="7134">
          <cell r="A7134">
            <v>352194071303635</v>
          </cell>
          <cell r="B7134" t="str">
            <v>7593666141711258</v>
          </cell>
        </row>
        <row r="7135">
          <cell r="A7135">
            <v>352194071303643</v>
          </cell>
          <cell r="B7135" t="str">
            <v>7680186993165355</v>
          </cell>
        </row>
        <row r="7136">
          <cell r="A7136">
            <v>352194071303650</v>
          </cell>
          <cell r="B7136" t="str">
            <v>1866317653825010</v>
          </cell>
        </row>
        <row r="7137">
          <cell r="A7137">
            <v>352194071303668</v>
          </cell>
          <cell r="B7137" t="str">
            <v>5713511416480786</v>
          </cell>
        </row>
        <row r="7138">
          <cell r="A7138">
            <v>352194071303676</v>
          </cell>
          <cell r="B7138" t="str">
            <v>9382040912305600</v>
          </cell>
        </row>
        <row r="7139">
          <cell r="A7139">
            <v>352194071303684</v>
          </cell>
          <cell r="B7139" t="str">
            <v>9428695710115087</v>
          </cell>
        </row>
        <row r="7140">
          <cell r="A7140">
            <v>352194071303692</v>
          </cell>
          <cell r="B7140" t="str">
            <v>8564258491921042</v>
          </cell>
        </row>
        <row r="7141">
          <cell r="A7141">
            <v>352194071303700</v>
          </cell>
          <cell r="B7141" t="str">
            <v>3465988861808013</v>
          </cell>
        </row>
        <row r="7142">
          <cell r="A7142">
            <v>352194071303718</v>
          </cell>
          <cell r="B7142" t="str">
            <v>4567758910752966</v>
          </cell>
        </row>
        <row r="7143">
          <cell r="A7143">
            <v>352194071303726</v>
          </cell>
          <cell r="B7143" t="str">
            <v>6027534505750297</v>
          </cell>
        </row>
        <row r="7144">
          <cell r="A7144">
            <v>352194071303734</v>
          </cell>
          <cell r="B7144" t="str">
            <v>3883127879672320</v>
          </cell>
        </row>
        <row r="7145">
          <cell r="A7145">
            <v>352194071303742</v>
          </cell>
          <cell r="B7145" t="str">
            <v>0681990434278265</v>
          </cell>
        </row>
        <row r="7146">
          <cell r="A7146">
            <v>352194071303759</v>
          </cell>
          <cell r="B7146" t="str">
            <v>9911845595205296</v>
          </cell>
        </row>
        <row r="7147">
          <cell r="A7147">
            <v>352194071303767</v>
          </cell>
          <cell r="B7147" t="str">
            <v>1391556121558503</v>
          </cell>
        </row>
        <row r="7148">
          <cell r="A7148">
            <v>352194071303775</v>
          </cell>
          <cell r="B7148" t="str">
            <v>4510353652808416</v>
          </cell>
        </row>
        <row r="7149">
          <cell r="A7149">
            <v>352194071303783</v>
          </cell>
          <cell r="B7149" t="str">
            <v>4494495911226212</v>
          </cell>
        </row>
        <row r="7150">
          <cell r="A7150">
            <v>352194071303791</v>
          </cell>
          <cell r="B7150" t="str">
            <v>8678024558983628</v>
          </cell>
        </row>
        <row r="7151">
          <cell r="A7151">
            <v>352194071303809</v>
          </cell>
          <cell r="B7151" t="str">
            <v>0496227848661265</v>
          </cell>
        </row>
        <row r="7152">
          <cell r="A7152">
            <v>352194071303817</v>
          </cell>
          <cell r="B7152" t="str">
            <v>6675321640456748</v>
          </cell>
        </row>
        <row r="7153">
          <cell r="A7153">
            <v>352194071303825</v>
          </cell>
          <cell r="B7153" t="str">
            <v>6834611842711180</v>
          </cell>
        </row>
        <row r="7154">
          <cell r="A7154">
            <v>352194071303833</v>
          </cell>
          <cell r="B7154" t="str">
            <v>8646507376754427</v>
          </cell>
        </row>
        <row r="7155">
          <cell r="A7155">
            <v>352194071303841</v>
          </cell>
          <cell r="B7155" t="str">
            <v>7377966977902317</v>
          </cell>
        </row>
        <row r="7156">
          <cell r="A7156">
            <v>352194071303858</v>
          </cell>
          <cell r="B7156" t="str">
            <v>4763631858767690</v>
          </cell>
        </row>
        <row r="7157">
          <cell r="A7157">
            <v>352194071303866</v>
          </cell>
          <cell r="B7157" t="str">
            <v>7554488079348831</v>
          </cell>
        </row>
        <row r="7158">
          <cell r="A7158">
            <v>352194071303874</v>
          </cell>
          <cell r="B7158" t="str">
            <v>7319333787601807</v>
          </cell>
        </row>
        <row r="7159">
          <cell r="A7159">
            <v>352194071303882</v>
          </cell>
          <cell r="B7159" t="str">
            <v>5625498213640681</v>
          </cell>
        </row>
        <row r="7160">
          <cell r="A7160">
            <v>352194071303890</v>
          </cell>
          <cell r="B7160" t="str">
            <v>9367533205659913</v>
          </cell>
        </row>
        <row r="7161">
          <cell r="A7161">
            <v>352194071303908</v>
          </cell>
          <cell r="B7161" t="str">
            <v>7744404213210237</v>
          </cell>
        </row>
        <row r="7162">
          <cell r="A7162">
            <v>352194071303916</v>
          </cell>
          <cell r="B7162" t="str">
            <v>7333777614552614</v>
          </cell>
        </row>
        <row r="7163">
          <cell r="A7163">
            <v>352194071303924</v>
          </cell>
          <cell r="B7163" t="str">
            <v>8283149679491274</v>
          </cell>
        </row>
        <row r="7164">
          <cell r="A7164">
            <v>352194071303932</v>
          </cell>
          <cell r="B7164" t="str">
            <v>6847532437585265</v>
          </cell>
        </row>
        <row r="7165">
          <cell r="A7165">
            <v>352194071303940</v>
          </cell>
          <cell r="B7165" t="str">
            <v>4142294466572509</v>
          </cell>
        </row>
        <row r="7166">
          <cell r="A7166">
            <v>352194071303957</v>
          </cell>
          <cell r="B7166" t="str">
            <v>3376037556634766</v>
          </cell>
        </row>
        <row r="7167">
          <cell r="A7167">
            <v>352194071303965</v>
          </cell>
          <cell r="B7167" t="str">
            <v>4635355948676050</v>
          </cell>
        </row>
        <row r="7168">
          <cell r="A7168">
            <v>352194071303973</v>
          </cell>
          <cell r="B7168" t="str">
            <v>3471415777767119</v>
          </cell>
        </row>
        <row r="7169">
          <cell r="A7169">
            <v>352194071303981</v>
          </cell>
          <cell r="B7169" t="str">
            <v>5411451602717693</v>
          </cell>
        </row>
        <row r="7170">
          <cell r="A7170">
            <v>352194071303999</v>
          </cell>
          <cell r="B7170" t="str">
            <v>1482047157438028</v>
          </cell>
        </row>
        <row r="7171">
          <cell r="A7171">
            <v>352194071304005</v>
          </cell>
          <cell r="B7171" t="str">
            <v>4362106955207721</v>
          </cell>
        </row>
        <row r="7172">
          <cell r="A7172">
            <v>352194071304013</v>
          </cell>
          <cell r="B7172" t="str">
            <v>5160475501780238</v>
          </cell>
        </row>
        <row r="7173">
          <cell r="A7173">
            <v>352194071304021</v>
          </cell>
          <cell r="B7173" t="str">
            <v>4009138198554348</v>
          </cell>
        </row>
        <row r="7174">
          <cell r="A7174">
            <v>352194071304039</v>
          </cell>
          <cell r="B7174" t="str">
            <v>6448811526796713</v>
          </cell>
        </row>
        <row r="7175">
          <cell r="A7175">
            <v>352194071304047</v>
          </cell>
          <cell r="B7175" t="str">
            <v>4112926966263354</v>
          </cell>
        </row>
        <row r="7176">
          <cell r="A7176">
            <v>352194071304054</v>
          </cell>
          <cell r="B7176" t="str">
            <v>8774504517973764</v>
          </cell>
        </row>
        <row r="7177">
          <cell r="A7177">
            <v>352194071304062</v>
          </cell>
          <cell r="B7177" t="str">
            <v>4125957029906877</v>
          </cell>
        </row>
        <row r="7178">
          <cell r="A7178">
            <v>352194071304070</v>
          </cell>
          <cell r="B7178" t="str">
            <v>8948083628769894</v>
          </cell>
        </row>
        <row r="7179">
          <cell r="A7179">
            <v>352194071304088</v>
          </cell>
          <cell r="B7179" t="str">
            <v>5073966210496321</v>
          </cell>
        </row>
        <row r="7180">
          <cell r="A7180">
            <v>352194071304096</v>
          </cell>
          <cell r="B7180" t="str">
            <v>0787223594106469</v>
          </cell>
        </row>
        <row r="7181">
          <cell r="A7181">
            <v>352194071304104</v>
          </cell>
          <cell r="B7181" t="str">
            <v>3929692219255928</v>
          </cell>
        </row>
        <row r="7182">
          <cell r="A7182">
            <v>352194071304112</v>
          </cell>
          <cell r="B7182" t="str">
            <v>8224228794631222</v>
          </cell>
        </row>
        <row r="7183">
          <cell r="A7183">
            <v>352194071304120</v>
          </cell>
          <cell r="B7183" t="str">
            <v>3700503688805699</v>
          </cell>
        </row>
        <row r="7184">
          <cell r="A7184">
            <v>352194071304138</v>
          </cell>
          <cell r="B7184" t="str">
            <v>3220866200646657</v>
          </cell>
        </row>
        <row r="7185">
          <cell r="A7185">
            <v>352194071304146</v>
          </cell>
          <cell r="B7185" t="str">
            <v>3573262203731108</v>
          </cell>
        </row>
        <row r="7186">
          <cell r="A7186">
            <v>352194071304153</v>
          </cell>
          <cell r="B7186" t="str">
            <v>2375545537251502</v>
          </cell>
        </row>
        <row r="7187">
          <cell r="A7187">
            <v>352194071304161</v>
          </cell>
          <cell r="B7187" t="str">
            <v>4617008040478056</v>
          </cell>
        </row>
        <row r="7188">
          <cell r="A7188">
            <v>352194071304179</v>
          </cell>
          <cell r="B7188" t="str">
            <v>5080387907470904</v>
          </cell>
        </row>
        <row r="7189">
          <cell r="A7189">
            <v>352194071304195</v>
          </cell>
          <cell r="B7189" t="str">
            <v>0415630741429639</v>
          </cell>
        </row>
        <row r="7190">
          <cell r="A7190">
            <v>352194071304203</v>
          </cell>
          <cell r="B7190" t="str">
            <v>6974536410493634</v>
          </cell>
        </row>
        <row r="7191">
          <cell r="A7191">
            <v>352194071304211</v>
          </cell>
          <cell r="B7191" t="str">
            <v>0747076136005466</v>
          </cell>
        </row>
        <row r="7192">
          <cell r="A7192">
            <v>352194071304229</v>
          </cell>
          <cell r="B7192" t="str">
            <v>0159569627034995</v>
          </cell>
        </row>
        <row r="7193">
          <cell r="A7193">
            <v>352194071304237</v>
          </cell>
          <cell r="B7193" t="str">
            <v>5005491575634949</v>
          </cell>
        </row>
        <row r="7194">
          <cell r="A7194">
            <v>352194071304245</v>
          </cell>
          <cell r="B7194" t="str">
            <v>0352515621815265</v>
          </cell>
        </row>
        <row r="7195">
          <cell r="A7195">
            <v>352194071304252</v>
          </cell>
          <cell r="B7195" t="str">
            <v>3655307665895035</v>
          </cell>
        </row>
        <row r="7196">
          <cell r="A7196">
            <v>352194071304260</v>
          </cell>
          <cell r="B7196" t="str">
            <v>3277362606806677</v>
          </cell>
        </row>
        <row r="7197">
          <cell r="A7197">
            <v>352194071304278</v>
          </cell>
          <cell r="B7197" t="str">
            <v>1401656303879017</v>
          </cell>
        </row>
        <row r="7198">
          <cell r="A7198">
            <v>352194071304286</v>
          </cell>
          <cell r="B7198" t="str">
            <v>8218364187846766</v>
          </cell>
        </row>
        <row r="7199">
          <cell r="A7199">
            <v>352194071304294</v>
          </cell>
          <cell r="B7199" t="str">
            <v>0278444040373509</v>
          </cell>
        </row>
        <row r="7200">
          <cell r="A7200">
            <v>352194071304302</v>
          </cell>
          <cell r="B7200" t="str">
            <v>8651987481998206</v>
          </cell>
        </row>
        <row r="7201">
          <cell r="A7201">
            <v>352194071304310</v>
          </cell>
          <cell r="B7201" t="str">
            <v>7652738989599814</v>
          </cell>
        </row>
        <row r="7202">
          <cell r="A7202">
            <v>352194071304328</v>
          </cell>
          <cell r="B7202" t="str">
            <v>2803470830453470</v>
          </cell>
        </row>
        <row r="7203">
          <cell r="A7203">
            <v>352194071304336</v>
          </cell>
          <cell r="B7203" t="str">
            <v>6807909063753922</v>
          </cell>
        </row>
        <row r="7204">
          <cell r="A7204">
            <v>352194071304344</v>
          </cell>
          <cell r="B7204" t="str">
            <v>8279655640976116</v>
          </cell>
        </row>
        <row r="7205">
          <cell r="A7205">
            <v>352194071304351</v>
          </cell>
          <cell r="B7205" t="str">
            <v>3102265473091165</v>
          </cell>
        </row>
        <row r="7206">
          <cell r="A7206">
            <v>352194071304369</v>
          </cell>
          <cell r="B7206" t="str">
            <v>9858644128857214</v>
          </cell>
        </row>
        <row r="7207">
          <cell r="A7207">
            <v>352194071304377</v>
          </cell>
          <cell r="B7207" t="str">
            <v>1948505147862349</v>
          </cell>
        </row>
        <row r="7208">
          <cell r="A7208">
            <v>352194071304385</v>
          </cell>
          <cell r="B7208" t="str">
            <v>7558071495598039</v>
          </cell>
        </row>
        <row r="7209">
          <cell r="A7209">
            <v>352194071304393</v>
          </cell>
          <cell r="B7209" t="str">
            <v>4844978618832992</v>
          </cell>
        </row>
        <row r="7210">
          <cell r="A7210">
            <v>352194071304401</v>
          </cell>
          <cell r="B7210" t="str">
            <v>9863868788520357</v>
          </cell>
        </row>
        <row r="7211">
          <cell r="A7211">
            <v>352194071304419</v>
          </cell>
          <cell r="B7211" t="str">
            <v>6265500663475672</v>
          </cell>
        </row>
        <row r="7212">
          <cell r="A7212">
            <v>352194071304427</v>
          </cell>
          <cell r="B7212" t="str">
            <v>3570399718030127</v>
          </cell>
        </row>
        <row r="7213">
          <cell r="A7213">
            <v>352194071304435</v>
          </cell>
          <cell r="B7213" t="str">
            <v>4865616271223910</v>
          </cell>
        </row>
        <row r="7214">
          <cell r="A7214">
            <v>352194071304443</v>
          </cell>
          <cell r="B7214" t="str">
            <v>2912825063993087</v>
          </cell>
        </row>
        <row r="7215">
          <cell r="A7215">
            <v>352194071304450</v>
          </cell>
          <cell r="B7215" t="str">
            <v>3046551641168101</v>
          </cell>
        </row>
        <row r="7216">
          <cell r="A7216">
            <v>352194071304468</v>
          </cell>
          <cell r="B7216" t="str">
            <v>6944313649653893</v>
          </cell>
        </row>
        <row r="7217">
          <cell r="A7217">
            <v>352194071304476</v>
          </cell>
          <cell r="B7217" t="str">
            <v>8070774121016989</v>
          </cell>
        </row>
        <row r="7218">
          <cell r="A7218">
            <v>352194071304484</v>
          </cell>
          <cell r="B7218" t="str">
            <v>6308445258321554</v>
          </cell>
        </row>
        <row r="7219">
          <cell r="A7219">
            <v>352194071304492</v>
          </cell>
          <cell r="B7219" t="str">
            <v>0860763401092926</v>
          </cell>
        </row>
        <row r="7220">
          <cell r="A7220">
            <v>352194071304500</v>
          </cell>
          <cell r="B7220" t="str">
            <v>1062280083465843</v>
          </cell>
        </row>
        <row r="7221">
          <cell r="A7221">
            <v>352194071304518</v>
          </cell>
          <cell r="B7221" t="str">
            <v>7484874565618935</v>
          </cell>
        </row>
        <row r="7222">
          <cell r="A7222">
            <v>352194071304526</v>
          </cell>
          <cell r="B7222" t="str">
            <v>1677419349686344</v>
          </cell>
        </row>
        <row r="7223">
          <cell r="A7223">
            <v>352194071304534</v>
          </cell>
          <cell r="B7223" t="str">
            <v>5829948167835680</v>
          </cell>
        </row>
        <row r="7224">
          <cell r="A7224">
            <v>352194071304542</v>
          </cell>
          <cell r="B7224" t="str">
            <v>0332951671453787</v>
          </cell>
        </row>
        <row r="7225">
          <cell r="A7225">
            <v>352194071304559</v>
          </cell>
          <cell r="B7225" t="str">
            <v>8564903353240430</v>
          </cell>
        </row>
        <row r="7226">
          <cell r="A7226">
            <v>352194071304567</v>
          </cell>
          <cell r="B7226" t="str">
            <v>7900308586151202</v>
          </cell>
        </row>
        <row r="7227">
          <cell r="A7227">
            <v>352194071304575</v>
          </cell>
          <cell r="B7227" t="str">
            <v>6703986842296994</v>
          </cell>
        </row>
        <row r="7228">
          <cell r="A7228">
            <v>352194071304583</v>
          </cell>
          <cell r="B7228" t="str">
            <v>6176417278996676</v>
          </cell>
        </row>
        <row r="7229">
          <cell r="A7229">
            <v>352194071304591</v>
          </cell>
          <cell r="B7229" t="str">
            <v>0730195028737771</v>
          </cell>
        </row>
        <row r="7230">
          <cell r="A7230">
            <v>352194071304609</v>
          </cell>
          <cell r="B7230" t="str">
            <v>9238828400510104</v>
          </cell>
        </row>
        <row r="7231">
          <cell r="A7231">
            <v>352194071304617</v>
          </cell>
          <cell r="B7231" t="str">
            <v>7561852380432475</v>
          </cell>
        </row>
        <row r="7232">
          <cell r="A7232">
            <v>352194071304625</v>
          </cell>
          <cell r="B7232" t="str">
            <v>3686418224653943</v>
          </cell>
        </row>
        <row r="7233">
          <cell r="A7233">
            <v>352194071304633</v>
          </cell>
          <cell r="B7233" t="str">
            <v>2540458942068611</v>
          </cell>
        </row>
        <row r="7234">
          <cell r="A7234">
            <v>352194071304641</v>
          </cell>
          <cell r="B7234" t="str">
            <v>4877910840104193</v>
          </cell>
        </row>
        <row r="7235">
          <cell r="A7235">
            <v>352194071304658</v>
          </cell>
          <cell r="B7235" t="str">
            <v>1410708947437670</v>
          </cell>
        </row>
        <row r="7236">
          <cell r="A7236">
            <v>352194071304666</v>
          </cell>
          <cell r="B7236" t="str">
            <v>7463547457191235</v>
          </cell>
        </row>
        <row r="7237">
          <cell r="A7237">
            <v>352194071304674</v>
          </cell>
          <cell r="B7237" t="str">
            <v>8661055411115745</v>
          </cell>
        </row>
        <row r="7238">
          <cell r="A7238">
            <v>352194071304682</v>
          </cell>
          <cell r="B7238" t="str">
            <v>2570225383966191</v>
          </cell>
        </row>
        <row r="7239">
          <cell r="A7239">
            <v>352194071304690</v>
          </cell>
          <cell r="B7239" t="str">
            <v>0443829633962641</v>
          </cell>
        </row>
        <row r="7240">
          <cell r="A7240">
            <v>352194071304708</v>
          </cell>
          <cell r="B7240" t="str">
            <v>9173761140245005</v>
          </cell>
        </row>
        <row r="7241">
          <cell r="A7241">
            <v>352194071304716</v>
          </cell>
          <cell r="B7241" t="str">
            <v>0388341819195819</v>
          </cell>
        </row>
        <row r="7242">
          <cell r="A7242">
            <v>352194071304724</v>
          </cell>
          <cell r="B7242" t="str">
            <v>3271361204032661</v>
          </cell>
        </row>
        <row r="7243">
          <cell r="A7243">
            <v>352194071304732</v>
          </cell>
          <cell r="B7243" t="str">
            <v>4010602277596410</v>
          </cell>
        </row>
        <row r="7244">
          <cell r="A7244">
            <v>352194071304740</v>
          </cell>
          <cell r="B7244" t="str">
            <v>3141907734626127</v>
          </cell>
        </row>
        <row r="7245">
          <cell r="A7245">
            <v>352194071304757</v>
          </cell>
          <cell r="B7245" t="str">
            <v>4921702552231626</v>
          </cell>
        </row>
        <row r="7246">
          <cell r="A7246">
            <v>352194071304765</v>
          </cell>
          <cell r="B7246" t="str">
            <v>9455882626277889</v>
          </cell>
        </row>
        <row r="7247">
          <cell r="A7247">
            <v>352194071304773</v>
          </cell>
          <cell r="B7247" t="str">
            <v>4333328151066100</v>
          </cell>
        </row>
        <row r="7248">
          <cell r="A7248">
            <v>352194071304781</v>
          </cell>
          <cell r="B7248" t="str">
            <v>0252737168260447</v>
          </cell>
        </row>
        <row r="7249">
          <cell r="A7249">
            <v>352194071304799</v>
          </cell>
          <cell r="B7249" t="str">
            <v>0482102470628809</v>
          </cell>
        </row>
        <row r="7250">
          <cell r="A7250">
            <v>352194071304807</v>
          </cell>
          <cell r="B7250" t="str">
            <v>1438907664601195</v>
          </cell>
        </row>
        <row r="7251">
          <cell r="A7251">
            <v>352194071304815</v>
          </cell>
          <cell r="B7251" t="str">
            <v>0712518892209534</v>
          </cell>
        </row>
        <row r="7252">
          <cell r="A7252">
            <v>352194071304823</v>
          </cell>
          <cell r="B7252" t="str">
            <v>0553089505540054</v>
          </cell>
        </row>
        <row r="7253">
          <cell r="A7253">
            <v>352194071304831</v>
          </cell>
          <cell r="B7253" t="str">
            <v>4881242895171470</v>
          </cell>
        </row>
        <row r="7254">
          <cell r="A7254">
            <v>352194071304849</v>
          </cell>
          <cell r="B7254" t="str">
            <v>6561788426028957</v>
          </cell>
        </row>
        <row r="7255">
          <cell r="A7255">
            <v>352194071304856</v>
          </cell>
          <cell r="B7255" t="str">
            <v>6939149708783797</v>
          </cell>
        </row>
        <row r="7256">
          <cell r="A7256">
            <v>352194071304864</v>
          </cell>
          <cell r="B7256" t="str">
            <v>3092056931296945</v>
          </cell>
        </row>
        <row r="7257">
          <cell r="A7257">
            <v>352194071304872</v>
          </cell>
          <cell r="B7257" t="str">
            <v>1719265486989019</v>
          </cell>
        </row>
        <row r="7258">
          <cell r="A7258">
            <v>352194071304880</v>
          </cell>
          <cell r="B7258" t="str">
            <v>3723850787321470</v>
          </cell>
        </row>
        <row r="7259">
          <cell r="A7259">
            <v>352194071304898</v>
          </cell>
          <cell r="B7259" t="str">
            <v>9212375175209411</v>
          </cell>
        </row>
        <row r="7260">
          <cell r="A7260">
            <v>352194071304906</v>
          </cell>
          <cell r="B7260" t="str">
            <v>6757136123363908</v>
          </cell>
        </row>
        <row r="7261">
          <cell r="A7261">
            <v>352194071304914</v>
          </cell>
          <cell r="B7261" t="str">
            <v>2154811812676190</v>
          </cell>
        </row>
        <row r="7262">
          <cell r="A7262">
            <v>352194071304922</v>
          </cell>
          <cell r="B7262" t="str">
            <v>0855008546529938</v>
          </cell>
        </row>
        <row r="7263">
          <cell r="A7263">
            <v>352194071304948</v>
          </cell>
          <cell r="B7263" t="str">
            <v>6132857258284958</v>
          </cell>
        </row>
        <row r="7264">
          <cell r="A7264">
            <v>352194071304955</v>
          </cell>
          <cell r="B7264" t="str">
            <v>6045974761392831</v>
          </cell>
        </row>
        <row r="7265">
          <cell r="A7265">
            <v>352194071304963</v>
          </cell>
          <cell r="B7265" t="str">
            <v>8963156004672966</v>
          </cell>
        </row>
        <row r="7266">
          <cell r="A7266">
            <v>352194071304971</v>
          </cell>
          <cell r="B7266" t="str">
            <v>3086317302670431</v>
          </cell>
        </row>
        <row r="7267">
          <cell r="A7267">
            <v>352194071304989</v>
          </cell>
          <cell r="B7267" t="str">
            <v>2060582634879789</v>
          </cell>
        </row>
        <row r="7268">
          <cell r="A7268">
            <v>352194071304997</v>
          </cell>
          <cell r="B7268" t="str">
            <v>7161489196964082</v>
          </cell>
        </row>
        <row r="7269">
          <cell r="A7269">
            <v>352194071305002</v>
          </cell>
          <cell r="B7269" t="str">
            <v>7958583410664363</v>
          </cell>
        </row>
        <row r="7270">
          <cell r="A7270">
            <v>352194071305010</v>
          </cell>
          <cell r="B7270" t="str">
            <v>1659165667973475</v>
          </cell>
        </row>
        <row r="7271">
          <cell r="A7271">
            <v>352194071305028</v>
          </cell>
          <cell r="B7271" t="str">
            <v>0390064788562639</v>
          </cell>
        </row>
        <row r="7272">
          <cell r="A7272">
            <v>352194071305036</v>
          </cell>
          <cell r="B7272" t="str">
            <v>9812699834881761</v>
          </cell>
        </row>
        <row r="7273">
          <cell r="A7273">
            <v>352194071305044</v>
          </cell>
          <cell r="B7273" t="str">
            <v>1370988138171914</v>
          </cell>
        </row>
        <row r="7274">
          <cell r="A7274">
            <v>352194071305051</v>
          </cell>
          <cell r="B7274" t="str">
            <v>4411087115139793</v>
          </cell>
        </row>
        <row r="7275">
          <cell r="A7275">
            <v>352194071305069</v>
          </cell>
          <cell r="B7275" t="str">
            <v>9232751829863896</v>
          </cell>
        </row>
        <row r="7276">
          <cell r="A7276">
            <v>352194071305077</v>
          </cell>
          <cell r="B7276" t="str">
            <v>0070879355634843</v>
          </cell>
        </row>
        <row r="7277">
          <cell r="A7277">
            <v>352194071305085</v>
          </cell>
          <cell r="B7277" t="str">
            <v>3719758792233114</v>
          </cell>
        </row>
        <row r="7278">
          <cell r="A7278">
            <v>352194071305093</v>
          </cell>
          <cell r="B7278" t="str">
            <v>6335209125794286</v>
          </cell>
        </row>
        <row r="7279">
          <cell r="A7279">
            <v>352194071305101</v>
          </cell>
          <cell r="B7279" t="str">
            <v>7932927744293047</v>
          </cell>
        </row>
        <row r="7280">
          <cell r="A7280">
            <v>352194071305119</v>
          </cell>
          <cell r="B7280" t="str">
            <v>7047672036299197</v>
          </cell>
        </row>
        <row r="7281">
          <cell r="A7281">
            <v>352194071305127</v>
          </cell>
          <cell r="B7281" t="str">
            <v>6628669076171180</v>
          </cell>
        </row>
        <row r="7282">
          <cell r="A7282">
            <v>352194071305135</v>
          </cell>
          <cell r="B7282" t="str">
            <v>8872930000579467</v>
          </cell>
        </row>
        <row r="7283">
          <cell r="A7283">
            <v>352194071305143</v>
          </cell>
          <cell r="B7283" t="str">
            <v>7858164582268632</v>
          </cell>
        </row>
        <row r="7284">
          <cell r="A7284">
            <v>352194071305150</v>
          </cell>
          <cell r="B7284" t="str">
            <v>0155861369175480</v>
          </cell>
        </row>
        <row r="7285">
          <cell r="A7285">
            <v>352194071305168</v>
          </cell>
          <cell r="B7285" t="str">
            <v>5509929610175409</v>
          </cell>
        </row>
        <row r="7286">
          <cell r="A7286">
            <v>352194071305176</v>
          </cell>
          <cell r="B7286" t="str">
            <v>7735227556145805</v>
          </cell>
        </row>
        <row r="7287">
          <cell r="A7287">
            <v>352194071305184</v>
          </cell>
          <cell r="B7287" t="str">
            <v>1582319427407021</v>
          </cell>
        </row>
        <row r="7288">
          <cell r="A7288">
            <v>352194071305192</v>
          </cell>
          <cell r="B7288" t="str">
            <v>1430466292896238</v>
          </cell>
        </row>
        <row r="7289">
          <cell r="A7289">
            <v>352194071305200</v>
          </cell>
          <cell r="B7289" t="str">
            <v>2780094764649207</v>
          </cell>
        </row>
        <row r="7290">
          <cell r="A7290">
            <v>352194071305218</v>
          </cell>
          <cell r="B7290" t="str">
            <v>9991542809914287</v>
          </cell>
        </row>
        <row r="7291">
          <cell r="A7291">
            <v>352194071305226</v>
          </cell>
          <cell r="B7291" t="str">
            <v>5638864436764715</v>
          </cell>
        </row>
        <row r="7292">
          <cell r="A7292">
            <v>352194071305234</v>
          </cell>
          <cell r="B7292" t="str">
            <v>6574309715791702</v>
          </cell>
        </row>
        <row r="7293">
          <cell r="A7293">
            <v>352194071305242</v>
          </cell>
          <cell r="B7293" t="str">
            <v>7532318956469515</v>
          </cell>
        </row>
        <row r="7294">
          <cell r="A7294">
            <v>352194071305267</v>
          </cell>
          <cell r="B7294" t="str">
            <v>1217682056170774</v>
          </cell>
        </row>
        <row r="7295">
          <cell r="A7295">
            <v>352194071305275</v>
          </cell>
          <cell r="B7295" t="str">
            <v>6835393291049352</v>
          </cell>
        </row>
        <row r="7296">
          <cell r="A7296">
            <v>352194071305283</v>
          </cell>
          <cell r="B7296" t="str">
            <v>1267251893148846</v>
          </cell>
        </row>
        <row r="7297">
          <cell r="A7297">
            <v>352194071305291</v>
          </cell>
          <cell r="B7297" t="str">
            <v>1315447185162010</v>
          </cell>
        </row>
        <row r="7298">
          <cell r="A7298">
            <v>352194071305309</v>
          </cell>
          <cell r="B7298" t="str">
            <v>6891744124130100</v>
          </cell>
        </row>
        <row r="7299">
          <cell r="A7299">
            <v>352194071305317</v>
          </cell>
          <cell r="B7299" t="str">
            <v>4527782815976701</v>
          </cell>
        </row>
        <row r="7300">
          <cell r="A7300">
            <v>352194071305325</v>
          </cell>
          <cell r="B7300" t="str">
            <v>1024797133763571</v>
          </cell>
        </row>
        <row r="7301">
          <cell r="A7301">
            <v>352194071305333</v>
          </cell>
          <cell r="B7301" t="str">
            <v>0084629255624796</v>
          </cell>
        </row>
        <row r="7302">
          <cell r="A7302">
            <v>352194071305341</v>
          </cell>
          <cell r="B7302" t="str">
            <v>5645486350223926</v>
          </cell>
        </row>
        <row r="7303">
          <cell r="A7303">
            <v>352194071305358</v>
          </cell>
          <cell r="B7303" t="str">
            <v>8197004512608966</v>
          </cell>
        </row>
        <row r="7304">
          <cell r="A7304">
            <v>352194071305366</v>
          </cell>
          <cell r="B7304" t="str">
            <v>0438814093910952</v>
          </cell>
        </row>
        <row r="7305">
          <cell r="A7305">
            <v>352194071305374</v>
          </cell>
          <cell r="B7305" t="str">
            <v>5439358722552245</v>
          </cell>
        </row>
        <row r="7306">
          <cell r="A7306">
            <v>352194071305382</v>
          </cell>
          <cell r="B7306" t="str">
            <v>0875528078414696</v>
          </cell>
        </row>
        <row r="7307">
          <cell r="A7307">
            <v>352194071305390</v>
          </cell>
          <cell r="B7307" t="str">
            <v>6044131091383623</v>
          </cell>
        </row>
        <row r="7308">
          <cell r="A7308">
            <v>352194071305408</v>
          </cell>
          <cell r="B7308" t="str">
            <v>1066367428288929</v>
          </cell>
        </row>
        <row r="7309">
          <cell r="A7309">
            <v>352194071305416</v>
          </cell>
          <cell r="B7309" t="str">
            <v>0039695223475612</v>
          </cell>
        </row>
        <row r="7310">
          <cell r="A7310">
            <v>352194071305424</v>
          </cell>
          <cell r="B7310" t="str">
            <v>3905870714837361</v>
          </cell>
        </row>
        <row r="7311">
          <cell r="A7311">
            <v>352194071305432</v>
          </cell>
          <cell r="B7311" t="str">
            <v>9703436478845055</v>
          </cell>
        </row>
        <row r="7312">
          <cell r="A7312">
            <v>352194071305440</v>
          </cell>
          <cell r="B7312" t="str">
            <v>4660454859178658</v>
          </cell>
        </row>
        <row r="7313">
          <cell r="A7313">
            <v>352194071305457</v>
          </cell>
          <cell r="B7313" t="str">
            <v>3302897113407672</v>
          </cell>
        </row>
        <row r="7314">
          <cell r="A7314">
            <v>352194071305465</v>
          </cell>
          <cell r="B7314" t="str">
            <v>0973578597597897</v>
          </cell>
        </row>
        <row r="7315">
          <cell r="A7315">
            <v>352194071305473</v>
          </cell>
          <cell r="B7315" t="str">
            <v>5091824664852936</v>
          </cell>
        </row>
        <row r="7316">
          <cell r="A7316">
            <v>352194071305481</v>
          </cell>
          <cell r="B7316" t="str">
            <v>3574691800880237</v>
          </cell>
        </row>
        <row r="7317">
          <cell r="A7317">
            <v>352194071305499</v>
          </cell>
          <cell r="B7317" t="str">
            <v>2774215731574116</v>
          </cell>
        </row>
        <row r="7318">
          <cell r="A7318">
            <v>352194071305507</v>
          </cell>
          <cell r="B7318" t="str">
            <v>9238184179839797</v>
          </cell>
        </row>
        <row r="7319">
          <cell r="A7319">
            <v>352194071305515</v>
          </cell>
          <cell r="B7319" t="str">
            <v>7481078414470699</v>
          </cell>
        </row>
        <row r="7320">
          <cell r="A7320">
            <v>352194071305523</v>
          </cell>
          <cell r="B7320" t="str">
            <v>2693992574037381</v>
          </cell>
        </row>
        <row r="7321">
          <cell r="A7321">
            <v>352194071305531</v>
          </cell>
          <cell r="B7321" t="str">
            <v>2505323019839559</v>
          </cell>
        </row>
        <row r="7322">
          <cell r="A7322">
            <v>352194071305549</v>
          </cell>
          <cell r="B7322" t="str">
            <v>5962334422151575</v>
          </cell>
        </row>
        <row r="7323">
          <cell r="A7323">
            <v>352194071305556</v>
          </cell>
          <cell r="B7323" t="str">
            <v>2058240963760811</v>
          </cell>
        </row>
        <row r="7324">
          <cell r="A7324">
            <v>352194071305564</v>
          </cell>
          <cell r="B7324" t="str">
            <v>5142417618373246</v>
          </cell>
        </row>
        <row r="7325">
          <cell r="A7325">
            <v>352194071305572</v>
          </cell>
          <cell r="B7325" t="str">
            <v>1584835769690094</v>
          </cell>
        </row>
        <row r="7326">
          <cell r="A7326">
            <v>352194071305580</v>
          </cell>
          <cell r="B7326" t="str">
            <v>9892812715029741</v>
          </cell>
        </row>
        <row r="7327">
          <cell r="A7327">
            <v>352194071305598</v>
          </cell>
          <cell r="B7327" t="str">
            <v>3390419160545990</v>
          </cell>
        </row>
        <row r="7328">
          <cell r="A7328">
            <v>352194071305606</v>
          </cell>
          <cell r="B7328" t="str">
            <v>7622212089646092</v>
          </cell>
        </row>
        <row r="7329">
          <cell r="A7329">
            <v>352194071305614</v>
          </cell>
          <cell r="B7329" t="str">
            <v>8461390202088213</v>
          </cell>
        </row>
        <row r="7330">
          <cell r="A7330">
            <v>352194071305622</v>
          </cell>
          <cell r="B7330" t="str">
            <v>2372310437895622</v>
          </cell>
        </row>
        <row r="7331">
          <cell r="A7331">
            <v>352194071305630</v>
          </cell>
          <cell r="B7331" t="str">
            <v>4023333670869475</v>
          </cell>
        </row>
        <row r="7332">
          <cell r="A7332">
            <v>352194071305648</v>
          </cell>
          <cell r="B7332" t="str">
            <v>6816226590786791</v>
          </cell>
        </row>
        <row r="7333">
          <cell r="A7333">
            <v>352194071305655</v>
          </cell>
          <cell r="B7333" t="str">
            <v>6201202048812564</v>
          </cell>
        </row>
        <row r="7334">
          <cell r="A7334">
            <v>352194071305663</v>
          </cell>
          <cell r="B7334" t="str">
            <v>7496132171184803</v>
          </cell>
        </row>
        <row r="7335">
          <cell r="A7335">
            <v>352194071305671</v>
          </cell>
          <cell r="B7335" t="str">
            <v>8620871233682510</v>
          </cell>
        </row>
        <row r="7336">
          <cell r="A7336">
            <v>352194071305689</v>
          </cell>
          <cell r="B7336" t="str">
            <v>0012089258649689</v>
          </cell>
        </row>
        <row r="7337">
          <cell r="A7337">
            <v>352194071305697</v>
          </cell>
          <cell r="B7337" t="str">
            <v>1995029621252359</v>
          </cell>
        </row>
        <row r="7338">
          <cell r="A7338">
            <v>352194071305705</v>
          </cell>
          <cell r="B7338" t="str">
            <v>8976245247696522</v>
          </cell>
        </row>
        <row r="7339">
          <cell r="A7339">
            <v>352194071305713</v>
          </cell>
          <cell r="B7339" t="str">
            <v>4318423585146675</v>
          </cell>
        </row>
        <row r="7340">
          <cell r="A7340">
            <v>352194071305721</v>
          </cell>
          <cell r="B7340" t="str">
            <v>4340644980108421</v>
          </cell>
        </row>
        <row r="7341">
          <cell r="A7341">
            <v>352194071305739</v>
          </cell>
          <cell r="B7341" t="str">
            <v>5453675489612732</v>
          </cell>
        </row>
        <row r="7342">
          <cell r="A7342">
            <v>352194071305747</v>
          </cell>
          <cell r="B7342" t="str">
            <v>0754316510982606</v>
          </cell>
        </row>
        <row r="7343">
          <cell r="A7343">
            <v>352194071305754</v>
          </cell>
          <cell r="B7343" t="str">
            <v>1444605744341655</v>
          </cell>
        </row>
        <row r="7344">
          <cell r="A7344">
            <v>352194071305762</v>
          </cell>
          <cell r="B7344" t="str">
            <v>4925819390103781</v>
          </cell>
        </row>
        <row r="7345">
          <cell r="A7345">
            <v>352194071305770</v>
          </cell>
          <cell r="B7345" t="str">
            <v>6352784201232705</v>
          </cell>
        </row>
        <row r="7346">
          <cell r="A7346">
            <v>352194071305788</v>
          </cell>
          <cell r="B7346" t="str">
            <v>3290253243526467</v>
          </cell>
        </row>
        <row r="7347">
          <cell r="A7347">
            <v>352194071305796</v>
          </cell>
          <cell r="B7347" t="str">
            <v>8585248299305169</v>
          </cell>
        </row>
        <row r="7348">
          <cell r="A7348">
            <v>352194071305804</v>
          </cell>
          <cell r="B7348" t="str">
            <v>6571204335312063</v>
          </cell>
        </row>
        <row r="7349">
          <cell r="A7349">
            <v>352194071305812</v>
          </cell>
          <cell r="B7349" t="str">
            <v>4293653278580083</v>
          </cell>
        </row>
        <row r="7350">
          <cell r="A7350">
            <v>352194071305820</v>
          </cell>
          <cell r="B7350" t="str">
            <v>4266449339359485</v>
          </cell>
        </row>
        <row r="7351">
          <cell r="A7351">
            <v>352194071305838</v>
          </cell>
          <cell r="B7351" t="str">
            <v>9586857752850989</v>
          </cell>
        </row>
        <row r="7352">
          <cell r="A7352">
            <v>352194071305846</v>
          </cell>
          <cell r="B7352" t="str">
            <v>2080086254666030</v>
          </cell>
        </row>
        <row r="7353">
          <cell r="A7353">
            <v>352194071305853</v>
          </cell>
          <cell r="B7353" t="str">
            <v>5175310774116467</v>
          </cell>
        </row>
        <row r="7354">
          <cell r="A7354">
            <v>352194071305861</v>
          </cell>
          <cell r="B7354" t="str">
            <v>3077172366689620</v>
          </cell>
        </row>
        <row r="7355">
          <cell r="A7355">
            <v>352194071305879</v>
          </cell>
          <cell r="B7355" t="str">
            <v>5430490282236916</v>
          </cell>
        </row>
        <row r="7356">
          <cell r="A7356">
            <v>352194071305887</v>
          </cell>
          <cell r="B7356" t="str">
            <v>5769977878195360</v>
          </cell>
        </row>
        <row r="7357">
          <cell r="A7357">
            <v>352194071305895</v>
          </cell>
          <cell r="B7357" t="str">
            <v>4585969943392437</v>
          </cell>
        </row>
        <row r="7358">
          <cell r="A7358">
            <v>352194071305903</v>
          </cell>
          <cell r="B7358" t="str">
            <v>4407487794924927</v>
          </cell>
        </row>
        <row r="7359">
          <cell r="A7359">
            <v>352194071305911</v>
          </cell>
          <cell r="B7359" t="str">
            <v>7172213315674088</v>
          </cell>
        </row>
        <row r="7360">
          <cell r="A7360">
            <v>352194071305929</v>
          </cell>
          <cell r="B7360" t="str">
            <v>4069393667893717</v>
          </cell>
        </row>
        <row r="7361">
          <cell r="A7361">
            <v>352194071305937</v>
          </cell>
          <cell r="B7361" t="str">
            <v>4755981812211638</v>
          </cell>
        </row>
        <row r="7362">
          <cell r="A7362">
            <v>352194071305945</v>
          </cell>
          <cell r="B7362" t="str">
            <v>2131274253667836</v>
          </cell>
        </row>
        <row r="7363">
          <cell r="A7363">
            <v>352194071305952</v>
          </cell>
          <cell r="B7363" t="str">
            <v>8889240854564720</v>
          </cell>
        </row>
        <row r="7364">
          <cell r="A7364">
            <v>352194071305960</v>
          </cell>
          <cell r="B7364" t="str">
            <v>9673817457513052</v>
          </cell>
        </row>
        <row r="7365">
          <cell r="A7365">
            <v>352194071305978</v>
          </cell>
          <cell r="B7365" t="str">
            <v>1904643657148489</v>
          </cell>
        </row>
        <row r="7366">
          <cell r="A7366">
            <v>352194071305986</v>
          </cell>
          <cell r="B7366" t="str">
            <v>3788628590835876</v>
          </cell>
        </row>
        <row r="7367">
          <cell r="A7367">
            <v>352194071305994</v>
          </cell>
          <cell r="B7367" t="str">
            <v>4437316259118139</v>
          </cell>
        </row>
        <row r="7368">
          <cell r="A7368">
            <v>352194071306000</v>
          </cell>
          <cell r="B7368" t="str">
            <v>5721533921285255</v>
          </cell>
        </row>
        <row r="7369">
          <cell r="A7369">
            <v>352194071306018</v>
          </cell>
          <cell r="B7369" t="str">
            <v>2387676155903081</v>
          </cell>
        </row>
        <row r="7370">
          <cell r="A7370">
            <v>352194071306026</v>
          </cell>
          <cell r="B7370" t="str">
            <v>5810069695000381</v>
          </cell>
        </row>
        <row r="7371">
          <cell r="A7371">
            <v>352194071306034</v>
          </cell>
          <cell r="B7371" t="str">
            <v>1274083392996871</v>
          </cell>
        </row>
        <row r="7372">
          <cell r="A7372">
            <v>352194071306042</v>
          </cell>
          <cell r="B7372" t="str">
            <v>1212880416345863</v>
          </cell>
        </row>
        <row r="7373">
          <cell r="A7373">
            <v>352194071306059</v>
          </cell>
          <cell r="B7373" t="str">
            <v>4532594451122045</v>
          </cell>
        </row>
        <row r="7374">
          <cell r="A7374">
            <v>352194071306067</v>
          </cell>
          <cell r="B7374" t="str">
            <v>4081550951423130</v>
          </cell>
        </row>
        <row r="7375">
          <cell r="A7375">
            <v>352194071306075</v>
          </cell>
          <cell r="B7375" t="str">
            <v>4315719027868494</v>
          </cell>
        </row>
        <row r="7376">
          <cell r="A7376">
            <v>352194071306083</v>
          </cell>
          <cell r="B7376" t="str">
            <v>4110355708675861</v>
          </cell>
        </row>
        <row r="7377">
          <cell r="A7377">
            <v>352194071306091</v>
          </cell>
          <cell r="B7377" t="str">
            <v>1930855825494897</v>
          </cell>
        </row>
        <row r="7378">
          <cell r="A7378">
            <v>352194071306109</v>
          </cell>
          <cell r="B7378" t="str">
            <v>8177677424689545</v>
          </cell>
        </row>
        <row r="7379">
          <cell r="A7379">
            <v>352194071306117</v>
          </cell>
          <cell r="B7379" t="str">
            <v>4682736904351372</v>
          </cell>
        </row>
        <row r="7380">
          <cell r="A7380">
            <v>352194071306125</v>
          </cell>
          <cell r="B7380" t="str">
            <v>4001281501368233</v>
          </cell>
        </row>
        <row r="7381">
          <cell r="A7381">
            <v>352194071306133</v>
          </cell>
          <cell r="B7381" t="str">
            <v>5658755216370284</v>
          </cell>
        </row>
        <row r="7382">
          <cell r="A7382">
            <v>352194071306141</v>
          </cell>
          <cell r="B7382" t="str">
            <v>9739867794182170</v>
          </cell>
        </row>
        <row r="7383">
          <cell r="A7383">
            <v>352194071306158</v>
          </cell>
          <cell r="B7383" t="str">
            <v>6540548768315705</v>
          </cell>
        </row>
        <row r="7384">
          <cell r="A7384">
            <v>352194071306166</v>
          </cell>
          <cell r="B7384" t="str">
            <v>6207369261886525</v>
          </cell>
        </row>
        <row r="7385">
          <cell r="A7385">
            <v>352194071306174</v>
          </cell>
          <cell r="B7385" t="str">
            <v>8532574558319329</v>
          </cell>
        </row>
        <row r="7386">
          <cell r="A7386">
            <v>352194071306182</v>
          </cell>
          <cell r="B7386" t="str">
            <v>9277827214553149</v>
          </cell>
        </row>
        <row r="7387">
          <cell r="A7387">
            <v>352194071306190</v>
          </cell>
          <cell r="B7387" t="str">
            <v>4260068828529070</v>
          </cell>
        </row>
        <row r="7388">
          <cell r="A7388">
            <v>352194071306208</v>
          </cell>
          <cell r="B7388" t="str">
            <v>5161309539621022</v>
          </cell>
        </row>
        <row r="7389">
          <cell r="A7389">
            <v>352194071306216</v>
          </cell>
          <cell r="B7389" t="str">
            <v>9706918545778167</v>
          </cell>
        </row>
        <row r="7390">
          <cell r="A7390">
            <v>352194071306224</v>
          </cell>
          <cell r="B7390" t="str">
            <v>8858357443872326</v>
          </cell>
        </row>
        <row r="7391">
          <cell r="A7391">
            <v>352194071306232</v>
          </cell>
          <cell r="B7391" t="str">
            <v>2351362243364058</v>
          </cell>
        </row>
        <row r="7392">
          <cell r="A7392">
            <v>352194071306240</v>
          </cell>
          <cell r="B7392" t="str">
            <v>4306890723887457</v>
          </cell>
        </row>
        <row r="7393">
          <cell r="A7393">
            <v>352194071306257</v>
          </cell>
          <cell r="B7393" t="str">
            <v>5295819967827133</v>
          </cell>
        </row>
        <row r="7394">
          <cell r="A7394">
            <v>352194071306265</v>
          </cell>
          <cell r="B7394" t="str">
            <v>4996807346511801</v>
          </cell>
        </row>
        <row r="7395">
          <cell r="A7395">
            <v>352194071306273</v>
          </cell>
          <cell r="B7395" t="str">
            <v>1558125906588364</v>
          </cell>
        </row>
        <row r="7396">
          <cell r="A7396">
            <v>352194071306299</v>
          </cell>
          <cell r="B7396" t="str">
            <v>4437705426922334</v>
          </cell>
        </row>
        <row r="7397">
          <cell r="A7397">
            <v>352194071306307</v>
          </cell>
          <cell r="B7397" t="str">
            <v>7679624415248502</v>
          </cell>
        </row>
        <row r="7398">
          <cell r="A7398">
            <v>352194071306323</v>
          </cell>
          <cell r="B7398" t="str">
            <v>2208545791322483</v>
          </cell>
        </row>
        <row r="7399">
          <cell r="A7399">
            <v>352194071306349</v>
          </cell>
          <cell r="B7399" t="str">
            <v>9147501074907837</v>
          </cell>
        </row>
        <row r="7400">
          <cell r="A7400">
            <v>352194071306356</v>
          </cell>
          <cell r="B7400" t="str">
            <v>0172893926054445</v>
          </cell>
        </row>
        <row r="7401">
          <cell r="A7401">
            <v>352194071306364</v>
          </cell>
          <cell r="B7401" t="str">
            <v>1309085854566023</v>
          </cell>
        </row>
        <row r="7402">
          <cell r="A7402">
            <v>352194071243682</v>
          </cell>
          <cell r="B7402" t="str">
            <v>1387102229897627</v>
          </cell>
        </row>
        <row r="7403">
          <cell r="A7403">
            <v>352194071306380</v>
          </cell>
          <cell r="B7403" t="str">
            <v>0229608582714012</v>
          </cell>
        </row>
        <row r="7404">
          <cell r="A7404">
            <v>352194071306398</v>
          </cell>
          <cell r="B7404" t="str">
            <v>4949780892156723</v>
          </cell>
        </row>
        <row r="7405">
          <cell r="A7405">
            <v>352194071306406</v>
          </cell>
          <cell r="B7405" t="str">
            <v>8159532196982915</v>
          </cell>
        </row>
        <row r="7406">
          <cell r="A7406">
            <v>352194071306414</v>
          </cell>
          <cell r="B7406" t="str">
            <v>0450825014743853</v>
          </cell>
        </row>
        <row r="7407">
          <cell r="A7407">
            <v>352194071306422</v>
          </cell>
          <cell r="B7407" t="str">
            <v>7933958028278391</v>
          </cell>
        </row>
        <row r="7408">
          <cell r="A7408">
            <v>352194071306430</v>
          </cell>
          <cell r="B7408" t="str">
            <v>1968875462406643</v>
          </cell>
        </row>
        <row r="7409">
          <cell r="A7409">
            <v>352194071306448</v>
          </cell>
          <cell r="B7409" t="str">
            <v>2647623247141673</v>
          </cell>
        </row>
        <row r="7410">
          <cell r="A7410">
            <v>352194071306455</v>
          </cell>
          <cell r="B7410" t="str">
            <v>3339074544434946</v>
          </cell>
        </row>
        <row r="7411">
          <cell r="A7411">
            <v>352194071306463</v>
          </cell>
          <cell r="B7411" t="str">
            <v>5429989945069836</v>
          </cell>
        </row>
        <row r="7412">
          <cell r="A7412">
            <v>352194071306471</v>
          </cell>
          <cell r="B7412" t="str">
            <v>4076562948887695</v>
          </cell>
        </row>
        <row r="7413">
          <cell r="A7413">
            <v>352194071306489</v>
          </cell>
          <cell r="B7413" t="str">
            <v>3798583136476153</v>
          </cell>
        </row>
        <row r="7414">
          <cell r="A7414">
            <v>352194071306497</v>
          </cell>
          <cell r="B7414" t="str">
            <v>5438336403436203</v>
          </cell>
        </row>
        <row r="7415">
          <cell r="A7415">
            <v>352194071306505</v>
          </cell>
          <cell r="B7415" t="str">
            <v>9301899906539579</v>
          </cell>
        </row>
        <row r="7416">
          <cell r="A7416">
            <v>352194071306513</v>
          </cell>
          <cell r="B7416" t="str">
            <v>0668766312345240</v>
          </cell>
        </row>
        <row r="7417">
          <cell r="A7417">
            <v>352194071306539</v>
          </cell>
          <cell r="B7417" t="str">
            <v>3218841713570375</v>
          </cell>
        </row>
        <row r="7418">
          <cell r="A7418">
            <v>352194071306547</v>
          </cell>
          <cell r="B7418" t="str">
            <v>0026314694864097</v>
          </cell>
        </row>
        <row r="7419">
          <cell r="A7419">
            <v>352194071306554</v>
          </cell>
          <cell r="B7419" t="str">
            <v>0308995958999894</v>
          </cell>
        </row>
        <row r="7420">
          <cell r="A7420">
            <v>352194071306562</v>
          </cell>
          <cell r="B7420" t="str">
            <v>8031704284250834</v>
          </cell>
        </row>
        <row r="7421">
          <cell r="A7421">
            <v>352194071306570</v>
          </cell>
          <cell r="B7421" t="str">
            <v>9935713905052370</v>
          </cell>
        </row>
        <row r="7422">
          <cell r="A7422">
            <v>352194071306588</v>
          </cell>
          <cell r="B7422" t="str">
            <v>5757482858584585</v>
          </cell>
        </row>
        <row r="7423">
          <cell r="A7423">
            <v>352194071306596</v>
          </cell>
          <cell r="B7423" t="str">
            <v>9939464845905214</v>
          </cell>
        </row>
        <row r="7424">
          <cell r="A7424">
            <v>352194071306604</v>
          </cell>
          <cell r="B7424" t="str">
            <v>7310578488085614</v>
          </cell>
        </row>
        <row r="7425">
          <cell r="A7425">
            <v>352194071306612</v>
          </cell>
          <cell r="B7425" t="str">
            <v>6960854497562014</v>
          </cell>
        </row>
        <row r="7426">
          <cell r="A7426">
            <v>352194071306620</v>
          </cell>
          <cell r="B7426" t="str">
            <v>5264703595015939</v>
          </cell>
        </row>
        <row r="7427">
          <cell r="A7427">
            <v>352194071306638</v>
          </cell>
          <cell r="B7427" t="str">
            <v>0231571301148477</v>
          </cell>
        </row>
        <row r="7428">
          <cell r="A7428">
            <v>352194071306646</v>
          </cell>
          <cell r="B7428" t="str">
            <v>4106514016205693</v>
          </cell>
        </row>
        <row r="7429">
          <cell r="A7429">
            <v>352194071306653</v>
          </cell>
          <cell r="B7429" t="str">
            <v>8769217563874775</v>
          </cell>
        </row>
        <row r="7430">
          <cell r="A7430">
            <v>352194071306661</v>
          </cell>
          <cell r="B7430" t="str">
            <v>8742056554982902</v>
          </cell>
        </row>
        <row r="7431">
          <cell r="A7431">
            <v>352194071306679</v>
          </cell>
          <cell r="B7431" t="str">
            <v>6972721308973515</v>
          </cell>
        </row>
        <row r="7432">
          <cell r="A7432">
            <v>352194071306687</v>
          </cell>
          <cell r="B7432" t="str">
            <v>8332599237147524</v>
          </cell>
        </row>
        <row r="7433">
          <cell r="A7433">
            <v>352194071306695</v>
          </cell>
          <cell r="B7433" t="str">
            <v>4351814775795706</v>
          </cell>
        </row>
        <row r="7434">
          <cell r="A7434">
            <v>352194071306703</v>
          </cell>
          <cell r="B7434" t="str">
            <v>2995159305269838</v>
          </cell>
        </row>
        <row r="7435">
          <cell r="A7435">
            <v>352194071306711</v>
          </cell>
          <cell r="B7435" t="str">
            <v>4168375321331605</v>
          </cell>
        </row>
        <row r="7436">
          <cell r="A7436">
            <v>352194071306729</v>
          </cell>
          <cell r="B7436" t="str">
            <v>0905421125995134</v>
          </cell>
        </row>
        <row r="7437">
          <cell r="A7437">
            <v>352194071306737</v>
          </cell>
          <cell r="B7437" t="str">
            <v>5858646241414103</v>
          </cell>
        </row>
        <row r="7438">
          <cell r="A7438">
            <v>352194071306745</v>
          </cell>
          <cell r="B7438" t="str">
            <v>8814451089117902</v>
          </cell>
        </row>
        <row r="7439">
          <cell r="A7439">
            <v>352194071306752</v>
          </cell>
          <cell r="B7439" t="str">
            <v>1946109246566410</v>
          </cell>
        </row>
        <row r="7440">
          <cell r="A7440">
            <v>352194071306760</v>
          </cell>
          <cell r="B7440" t="str">
            <v>3421076999678282</v>
          </cell>
        </row>
        <row r="7441">
          <cell r="A7441">
            <v>352194071306778</v>
          </cell>
          <cell r="B7441" t="str">
            <v>1044098592845383</v>
          </cell>
        </row>
        <row r="7442">
          <cell r="A7442">
            <v>352194071306786</v>
          </cell>
          <cell r="B7442" t="str">
            <v>5725366974231694</v>
          </cell>
        </row>
        <row r="7443">
          <cell r="A7443">
            <v>352194071306794</v>
          </cell>
          <cell r="B7443" t="str">
            <v>0019139033893287</v>
          </cell>
        </row>
        <row r="7444">
          <cell r="A7444">
            <v>352194071306802</v>
          </cell>
          <cell r="B7444" t="str">
            <v>7369426044818982</v>
          </cell>
        </row>
        <row r="7445">
          <cell r="A7445">
            <v>352194071306828</v>
          </cell>
          <cell r="B7445" t="str">
            <v>8114397232072956</v>
          </cell>
        </row>
        <row r="7446">
          <cell r="A7446">
            <v>352194071306836</v>
          </cell>
          <cell r="B7446" t="str">
            <v>7574438303038457</v>
          </cell>
        </row>
        <row r="7447">
          <cell r="A7447">
            <v>352194071306844</v>
          </cell>
          <cell r="B7447" t="str">
            <v>7318097083152094</v>
          </cell>
        </row>
        <row r="7448">
          <cell r="A7448">
            <v>352194071306851</v>
          </cell>
          <cell r="B7448" t="str">
            <v>0646884485953497</v>
          </cell>
        </row>
        <row r="7449">
          <cell r="A7449">
            <v>352194071306869</v>
          </cell>
          <cell r="B7449" t="str">
            <v>1785882526596963</v>
          </cell>
        </row>
        <row r="7450">
          <cell r="A7450">
            <v>352194071306877</v>
          </cell>
          <cell r="B7450" t="str">
            <v>2443484367135259</v>
          </cell>
        </row>
        <row r="7451">
          <cell r="A7451">
            <v>352194071306885</v>
          </cell>
          <cell r="B7451" t="str">
            <v>1322596564515584</v>
          </cell>
        </row>
        <row r="7452">
          <cell r="A7452">
            <v>352194071306893</v>
          </cell>
          <cell r="B7452" t="str">
            <v>0148993369858863</v>
          </cell>
        </row>
        <row r="7453">
          <cell r="A7453">
            <v>352194071306901</v>
          </cell>
          <cell r="B7453" t="str">
            <v>8334104781757698</v>
          </cell>
        </row>
        <row r="7454">
          <cell r="A7454">
            <v>352194071306927</v>
          </cell>
          <cell r="B7454" t="str">
            <v>1352806387632160</v>
          </cell>
        </row>
        <row r="7455">
          <cell r="A7455">
            <v>352194071306935</v>
          </cell>
          <cell r="B7455" t="str">
            <v>6483864953577410</v>
          </cell>
        </row>
        <row r="7456">
          <cell r="A7456">
            <v>352194071306943</v>
          </cell>
          <cell r="B7456" t="str">
            <v>4423266871948641</v>
          </cell>
        </row>
        <row r="7457">
          <cell r="A7457">
            <v>352194071306950</v>
          </cell>
          <cell r="B7457" t="str">
            <v>3925793237045134</v>
          </cell>
        </row>
        <row r="7458">
          <cell r="A7458">
            <v>352194071306968</v>
          </cell>
          <cell r="B7458" t="str">
            <v>7258243681804089</v>
          </cell>
        </row>
        <row r="7459">
          <cell r="A7459">
            <v>352194071306976</v>
          </cell>
          <cell r="B7459" t="str">
            <v>4346067784993920</v>
          </cell>
        </row>
        <row r="7460">
          <cell r="A7460">
            <v>352194071306984</v>
          </cell>
          <cell r="B7460" t="str">
            <v>0855496706824263</v>
          </cell>
        </row>
        <row r="7461">
          <cell r="A7461">
            <v>352194071306992</v>
          </cell>
          <cell r="B7461" t="str">
            <v>8149259845201027</v>
          </cell>
        </row>
        <row r="7462">
          <cell r="A7462">
            <v>352194071307008</v>
          </cell>
          <cell r="B7462" t="str">
            <v>6557515315705315</v>
          </cell>
        </row>
        <row r="7463">
          <cell r="A7463">
            <v>352194071307016</v>
          </cell>
          <cell r="B7463" t="str">
            <v>6809737324191859</v>
          </cell>
        </row>
        <row r="7464">
          <cell r="A7464">
            <v>352194071307024</v>
          </cell>
          <cell r="B7464" t="str">
            <v>2356930254968705</v>
          </cell>
        </row>
        <row r="7465">
          <cell r="A7465">
            <v>352194071307032</v>
          </cell>
          <cell r="B7465" t="str">
            <v>2417136673004414</v>
          </cell>
        </row>
        <row r="7466">
          <cell r="A7466">
            <v>352194071307040</v>
          </cell>
          <cell r="B7466" t="str">
            <v>6564824747212889</v>
          </cell>
        </row>
        <row r="7467">
          <cell r="A7467">
            <v>352194071307057</v>
          </cell>
          <cell r="B7467" t="str">
            <v>0520226118089724</v>
          </cell>
        </row>
        <row r="7468">
          <cell r="A7468">
            <v>352194071307065</v>
          </cell>
          <cell r="B7468" t="str">
            <v>8255296861997453</v>
          </cell>
        </row>
        <row r="7469">
          <cell r="A7469">
            <v>352194071307073</v>
          </cell>
          <cell r="B7469" t="str">
            <v>2966697916932336</v>
          </cell>
        </row>
        <row r="7470">
          <cell r="A7470">
            <v>352194071307081</v>
          </cell>
          <cell r="B7470" t="str">
            <v>5249032755080381</v>
          </cell>
        </row>
        <row r="7471">
          <cell r="A7471">
            <v>352194071307099</v>
          </cell>
          <cell r="B7471" t="str">
            <v>3463121702241614</v>
          </cell>
        </row>
        <row r="7472">
          <cell r="A7472">
            <v>352194071307107</v>
          </cell>
          <cell r="B7472" t="str">
            <v>0110986614552615</v>
          </cell>
        </row>
        <row r="7473">
          <cell r="A7473">
            <v>352194071307115</v>
          </cell>
          <cell r="B7473" t="str">
            <v>4991933707021110</v>
          </cell>
        </row>
        <row r="7474">
          <cell r="A7474">
            <v>352194071307123</v>
          </cell>
          <cell r="B7474" t="str">
            <v>0608045572903760</v>
          </cell>
        </row>
        <row r="7475">
          <cell r="A7475">
            <v>352194071307131</v>
          </cell>
          <cell r="B7475" t="str">
            <v>5546657928034575</v>
          </cell>
        </row>
        <row r="7476">
          <cell r="A7476">
            <v>352194071307149</v>
          </cell>
          <cell r="B7476" t="str">
            <v>6027838646287221</v>
          </cell>
        </row>
        <row r="7477">
          <cell r="A7477">
            <v>352194071307156</v>
          </cell>
          <cell r="B7477" t="str">
            <v>1019419792853742</v>
          </cell>
        </row>
        <row r="7478">
          <cell r="A7478">
            <v>352194071307164</v>
          </cell>
          <cell r="B7478" t="str">
            <v>5696340584743843</v>
          </cell>
        </row>
        <row r="7479">
          <cell r="A7479">
            <v>352194071307172</v>
          </cell>
          <cell r="B7479" t="str">
            <v>5933243974046316</v>
          </cell>
        </row>
        <row r="7480">
          <cell r="A7480">
            <v>352194071307180</v>
          </cell>
          <cell r="B7480" t="str">
            <v>8298917221931441</v>
          </cell>
        </row>
        <row r="7481">
          <cell r="A7481">
            <v>352194071307198</v>
          </cell>
          <cell r="B7481" t="str">
            <v>2089400728394697</v>
          </cell>
        </row>
        <row r="7482">
          <cell r="A7482">
            <v>352194071307206</v>
          </cell>
          <cell r="B7482" t="str">
            <v>1245323595820588</v>
          </cell>
        </row>
        <row r="7483">
          <cell r="A7483">
            <v>352194071307214</v>
          </cell>
          <cell r="B7483" t="str">
            <v>5859397533546957</v>
          </cell>
        </row>
        <row r="7484">
          <cell r="A7484">
            <v>352194071307222</v>
          </cell>
          <cell r="B7484" t="str">
            <v>5536100849709424</v>
          </cell>
        </row>
        <row r="7485">
          <cell r="A7485">
            <v>352194071307230</v>
          </cell>
          <cell r="B7485" t="str">
            <v>6525375780763753</v>
          </cell>
        </row>
        <row r="7486">
          <cell r="A7486">
            <v>352194071307248</v>
          </cell>
          <cell r="B7486" t="str">
            <v>9969701587640722</v>
          </cell>
        </row>
        <row r="7487">
          <cell r="A7487">
            <v>352194071307255</v>
          </cell>
          <cell r="B7487" t="str">
            <v>7558978985931539</v>
          </cell>
        </row>
        <row r="7488">
          <cell r="A7488">
            <v>352194071307263</v>
          </cell>
          <cell r="B7488" t="str">
            <v>1807247372942784</v>
          </cell>
        </row>
        <row r="7489">
          <cell r="A7489">
            <v>352194071307271</v>
          </cell>
          <cell r="B7489" t="str">
            <v>3908080186356258</v>
          </cell>
        </row>
        <row r="7490">
          <cell r="A7490">
            <v>352194071307289</v>
          </cell>
          <cell r="B7490" t="str">
            <v>4587924501861912</v>
          </cell>
        </row>
        <row r="7491">
          <cell r="A7491">
            <v>352194071307297</v>
          </cell>
          <cell r="B7491" t="str">
            <v>3743547216251335</v>
          </cell>
        </row>
        <row r="7492">
          <cell r="A7492">
            <v>352194071307305</v>
          </cell>
          <cell r="B7492" t="str">
            <v>1640239437852300</v>
          </cell>
        </row>
        <row r="7493">
          <cell r="A7493">
            <v>352194071307313</v>
          </cell>
          <cell r="B7493" t="str">
            <v>1169105259925010</v>
          </cell>
        </row>
        <row r="7494">
          <cell r="A7494">
            <v>352194071307321</v>
          </cell>
          <cell r="B7494" t="str">
            <v>8602651132105538</v>
          </cell>
        </row>
        <row r="7495">
          <cell r="A7495">
            <v>352194071307339</v>
          </cell>
          <cell r="B7495" t="str">
            <v>2494511675177347</v>
          </cell>
        </row>
        <row r="7496">
          <cell r="A7496">
            <v>352194071307347</v>
          </cell>
          <cell r="B7496" t="str">
            <v>4102657150444666</v>
          </cell>
        </row>
        <row r="7497">
          <cell r="A7497">
            <v>352194071307354</v>
          </cell>
          <cell r="B7497" t="str">
            <v>7851206830083708</v>
          </cell>
        </row>
        <row r="7498">
          <cell r="A7498">
            <v>352194071307362</v>
          </cell>
          <cell r="B7498" t="str">
            <v>3814484701500235</v>
          </cell>
        </row>
        <row r="7499">
          <cell r="A7499">
            <v>352194071307370</v>
          </cell>
          <cell r="B7499" t="str">
            <v>8692340452348792</v>
          </cell>
        </row>
        <row r="7500">
          <cell r="A7500">
            <v>352194071307388</v>
          </cell>
          <cell r="B7500" t="str">
            <v>2226214455438344</v>
          </cell>
        </row>
        <row r="7501">
          <cell r="A7501">
            <v>352194071307396</v>
          </cell>
          <cell r="B7501" t="str">
            <v>8540618019431398</v>
          </cell>
        </row>
        <row r="7502">
          <cell r="A7502">
            <v>352194071307404</v>
          </cell>
          <cell r="B7502" t="str">
            <v>5226537389873311</v>
          </cell>
        </row>
        <row r="7503">
          <cell r="A7503">
            <v>352194071307412</v>
          </cell>
          <cell r="B7503" t="str">
            <v>1290767861647104</v>
          </cell>
        </row>
        <row r="7504">
          <cell r="A7504">
            <v>352194071307420</v>
          </cell>
          <cell r="B7504" t="str">
            <v>7583830286092256</v>
          </cell>
        </row>
        <row r="7505">
          <cell r="A7505">
            <v>352194071307438</v>
          </cell>
          <cell r="B7505" t="str">
            <v>6298310073474740</v>
          </cell>
        </row>
        <row r="7506">
          <cell r="A7506">
            <v>352194071307446</v>
          </cell>
          <cell r="B7506" t="str">
            <v>1121651732523930</v>
          </cell>
        </row>
        <row r="7507">
          <cell r="A7507">
            <v>352194071307453</v>
          </cell>
          <cell r="B7507" t="str">
            <v>7321154341042746</v>
          </cell>
        </row>
        <row r="7508">
          <cell r="A7508">
            <v>352194071307461</v>
          </cell>
          <cell r="B7508" t="str">
            <v>0570339666197813</v>
          </cell>
        </row>
        <row r="7509">
          <cell r="A7509">
            <v>352194071307479</v>
          </cell>
          <cell r="B7509" t="str">
            <v>0972234161001434</v>
          </cell>
        </row>
        <row r="7510">
          <cell r="A7510">
            <v>352194071307487</v>
          </cell>
          <cell r="B7510" t="str">
            <v>8873452654677609</v>
          </cell>
        </row>
        <row r="7511">
          <cell r="A7511">
            <v>352194071307495</v>
          </cell>
          <cell r="B7511" t="str">
            <v>2243854806124211</v>
          </cell>
        </row>
        <row r="7512">
          <cell r="A7512">
            <v>352194071307503</v>
          </cell>
          <cell r="B7512" t="str">
            <v>8664117744721043</v>
          </cell>
        </row>
        <row r="7513">
          <cell r="A7513">
            <v>352194071307511</v>
          </cell>
          <cell r="B7513" t="str">
            <v>6543719428840773</v>
          </cell>
        </row>
        <row r="7514">
          <cell r="A7514">
            <v>352194071307529</v>
          </cell>
          <cell r="B7514" t="str">
            <v>8476481267221630</v>
          </cell>
        </row>
        <row r="7515">
          <cell r="A7515">
            <v>352194071307537</v>
          </cell>
          <cell r="B7515" t="str">
            <v>5576524641799819</v>
          </cell>
        </row>
        <row r="7516">
          <cell r="A7516">
            <v>352194071307545</v>
          </cell>
          <cell r="B7516" t="str">
            <v>2134237815367745</v>
          </cell>
        </row>
        <row r="7517">
          <cell r="A7517">
            <v>352194071307552</v>
          </cell>
          <cell r="B7517" t="str">
            <v>4133215860761203</v>
          </cell>
        </row>
        <row r="7518">
          <cell r="A7518">
            <v>352194071307560</v>
          </cell>
          <cell r="B7518" t="str">
            <v>2776333381279534</v>
          </cell>
        </row>
        <row r="7519">
          <cell r="A7519">
            <v>352194071307578</v>
          </cell>
          <cell r="B7519" t="str">
            <v>4774002867830103</v>
          </cell>
        </row>
        <row r="7520">
          <cell r="A7520">
            <v>352194071307586</v>
          </cell>
          <cell r="B7520" t="str">
            <v>0199410098745903</v>
          </cell>
        </row>
        <row r="7521">
          <cell r="A7521">
            <v>352194071307594</v>
          </cell>
          <cell r="B7521" t="str">
            <v>2163625125989274</v>
          </cell>
        </row>
        <row r="7522">
          <cell r="A7522">
            <v>352194071307602</v>
          </cell>
          <cell r="B7522" t="str">
            <v>7272651757204768</v>
          </cell>
        </row>
        <row r="7523">
          <cell r="A7523">
            <v>352194071307610</v>
          </cell>
          <cell r="B7523" t="str">
            <v>0205727809042227</v>
          </cell>
        </row>
        <row r="7524">
          <cell r="A7524">
            <v>352194071307628</v>
          </cell>
          <cell r="B7524" t="str">
            <v>1488340213978202</v>
          </cell>
        </row>
        <row r="7525">
          <cell r="A7525">
            <v>352194071307636</v>
          </cell>
          <cell r="B7525" t="str">
            <v>9418002791341617</v>
          </cell>
        </row>
        <row r="7526">
          <cell r="A7526">
            <v>352194071307644</v>
          </cell>
          <cell r="B7526" t="str">
            <v>2780271389011058</v>
          </cell>
        </row>
        <row r="7527">
          <cell r="A7527">
            <v>352194071307651</v>
          </cell>
          <cell r="B7527" t="str">
            <v>6855859632962683</v>
          </cell>
        </row>
        <row r="7528">
          <cell r="A7528">
            <v>352194071307669</v>
          </cell>
          <cell r="B7528" t="str">
            <v>3721891852120406</v>
          </cell>
        </row>
        <row r="7529">
          <cell r="A7529">
            <v>352194071307677</v>
          </cell>
          <cell r="B7529" t="str">
            <v>0620440406062069</v>
          </cell>
        </row>
        <row r="7530">
          <cell r="A7530">
            <v>352194071307685</v>
          </cell>
          <cell r="B7530" t="str">
            <v>7541458849948648</v>
          </cell>
        </row>
        <row r="7531">
          <cell r="A7531">
            <v>352194071307693</v>
          </cell>
          <cell r="B7531" t="str">
            <v>9876416104008855</v>
          </cell>
        </row>
        <row r="7532">
          <cell r="A7532">
            <v>352194071307701</v>
          </cell>
          <cell r="B7532" t="str">
            <v>7849141692733835</v>
          </cell>
        </row>
        <row r="7533">
          <cell r="A7533">
            <v>352194071307719</v>
          </cell>
          <cell r="B7533" t="str">
            <v>8664624768695157</v>
          </cell>
        </row>
        <row r="7534">
          <cell r="A7534">
            <v>352194071307727</v>
          </cell>
          <cell r="B7534" t="str">
            <v>9430061964297180</v>
          </cell>
        </row>
        <row r="7535">
          <cell r="A7535">
            <v>352194071307735</v>
          </cell>
          <cell r="B7535" t="str">
            <v>9716888209376013</v>
          </cell>
        </row>
        <row r="7536">
          <cell r="A7536">
            <v>352194071307743</v>
          </cell>
          <cell r="B7536" t="str">
            <v>4967182163955417</v>
          </cell>
        </row>
        <row r="7537">
          <cell r="A7537">
            <v>352194071307750</v>
          </cell>
          <cell r="B7537" t="str">
            <v>5640608210414530</v>
          </cell>
        </row>
        <row r="7538">
          <cell r="A7538">
            <v>352194071307768</v>
          </cell>
          <cell r="B7538" t="str">
            <v>6747929817373940</v>
          </cell>
        </row>
        <row r="7539">
          <cell r="A7539">
            <v>352194071307776</v>
          </cell>
          <cell r="B7539" t="str">
            <v>9673871868968486</v>
          </cell>
        </row>
        <row r="7540">
          <cell r="A7540">
            <v>352194071307784</v>
          </cell>
          <cell r="B7540" t="str">
            <v>6937273891251737</v>
          </cell>
        </row>
        <row r="7541">
          <cell r="A7541">
            <v>352194071307792</v>
          </cell>
          <cell r="B7541" t="str">
            <v>8999753743190989</v>
          </cell>
        </row>
        <row r="7542">
          <cell r="A7542">
            <v>352194071307800</v>
          </cell>
          <cell r="B7542" t="str">
            <v>1882332914237735</v>
          </cell>
        </row>
        <row r="7543">
          <cell r="A7543">
            <v>352194071307818</v>
          </cell>
          <cell r="B7543" t="str">
            <v>5022848513730505</v>
          </cell>
        </row>
        <row r="7544">
          <cell r="A7544">
            <v>352194071307826</v>
          </cell>
          <cell r="B7544" t="str">
            <v>8523534870778539</v>
          </cell>
        </row>
        <row r="7545">
          <cell r="A7545">
            <v>352194071307834</v>
          </cell>
          <cell r="B7545" t="str">
            <v>5382382750790434</v>
          </cell>
        </row>
        <row r="7546">
          <cell r="A7546">
            <v>352194071307842</v>
          </cell>
          <cell r="B7546" t="str">
            <v>7853269359640645</v>
          </cell>
        </row>
        <row r="7547">
          <cell r="A7547">
            <v>352194071307859</v>
          </cell>
          <cell r="B7547" t="str">
            <v>8243631708322718</v>
          </cell>
        </row>
        <row r="7548">
          <cell r="A7548">
            <v>352194071307867</v>
          </cell>
          <cell r="B7548" t="str">
            <v>3107590761277203</v>
          </cell>
        </row>
        <row r="7549">
          <cell r="A7549">
            <v>352194071307875</v>
          </cell>
          <cell r="B7549" t="str">
            <v>5256516848086603</v>
          </cell>
        </row>
        <row r="7550">
          <cell r="A7550">
            <v>352194071307883</v>
          </cell>
          <cell r="B7550" t="str">
            <v>5006915451540495</v>
          </cell>
        </row>
        <row r="7551">
          <cell r="A7551">
            <v>352194071307891</v>
          </cell>
          <cell r="B7551" t="str">
            <v>3304114775783342</v>
          </cell>
        </row>
        <row r="7552">
          <cell r="A7552">
            <v>352194071307909</v>
          </cell>
          <cell r="B7552" t="str">
            <v>9379490101980094</v>
          </cell>
        </row>
        <row r="7553">
          <cell r="A7553">
            <v>352194071307917</v>
          </cell>
          <cell r="B7553" t="str">
            <v>4287220303151442</v>
          </cell>
        </row>
        <row r="7554">
          <cell r="A7554">
            <v>352194071307925</v>
          </cell>
          <cell r="B7554" t="str">
            <v>4854101442310257</v>
          </cell>
        </row>
        <row r="7555">
          <cell r="A7555">
            <v>352194071307933</v>
          </cell>
          <cell r="B7555" t="str">
            <v>7897085603049005</v>
          </cell>
        </row>
        <row r="7556">
          <cell r="A7556">
            <v>352194071307941</v>
          </cell>
          <cell r="B7556" t="str">
            <v>6852837917417397</v>
          </cell>
        </row>
        <row r="7557">
          <cell r="A7557">
            <v>352194071307958</v>
          </cell>
          <cell r="B7557" t="str">
            <v>9059503507677998</v>
          </cell>
        </row>
        <row r="7558">
          <cell r="A7558">
            <v>352194071307966</v>
          </cell>
          <cell r="B7558" t="str">
            <v>0159482818652262</v>
          </cell>
        </row>
        <row r="7559">
          <cell r="A7559">
            <v>352194071307974</v>
          </cell>
          <cell r="B7559" t="str">
            <v>1098608768663563</v>
          </cell>
        </row>
        <row r="7560">
          <cell r="A7560">
            <v>352194071307982</v>
          </cell>
          <cell r="B7560" t="str">
            <v>5528041044216147</v>
          </cell>
        </row>
        <row r="7561">
          <cell r="A7561">
            <v>352194071307990</v>
          </cell>
          <cell r="B7561" t="str">
            <v>5152408908909275</v>
          </cell>
        </row>
        <row r="7562">
          <cell r="A7562">
            <v>352194071308006</v>
          </cell>
          <cell r="B7562" t="str">
            <v>9854720940981910</v>
          </cell>
        </row>
        <row r="7563">
          <cell r="A7563">
            <v>352194071308022</v>
          </cell>
          <cell r="B7563" t="str">
            <v>3910565523791032</v>
          </cell>
        </row>
        <row r="7564">
          <cell r="A7564">
            <v>352194071308030</v>
          </cell>
          <cell r="B7564" t="str">
            <v>2995202352890383</v>
          </cell>
        </row>
        <row r="7565">
          <cell r="A7565">
            <v>352194071308048</v>
          </cell>
          <cell r="B7565" t="str">
            <v>3290676100522011</v>
          </cell>
        </row>
        <row r="7566">
          <cell r="A7566">
            <v>352194071308055</v>
          </cell>
          <cell r="B7566" t="str">
            <v>6580178503017775</v>
          </cell>
        </row>
        <row r="7567">
          <cell r="A7567">
            <v>352194071308063</v>
          </cell>
          <cell r="B7567" t="str">
            <v>1895511400506381</v>
          </cell>
        </row>
        <row r="7568">
          <cell r="A7568">
            <v>352194071308071</v>
          </cell>
          <cell r="B7568" t="str">
            <v>5420046796990720</v>
          </cell>
        </row>
        <row r="7569">
          <cell r="A7569">
            <v>352194071308089</v>
          </cell>
          <cell r="B7569" t="str">
            <v>2261043104316789</v>
          </cell>
        </row>
        <row r="7570">
          <cell r="A7570">
            <v>352194071308097</v>
          </cell>
          <cell r="B7570" t="str">
            <v>5698419613103947</v>
          </cell>
        </row>
        <row r="7571">
          <cell r="A7571">
            <v>352194071308105</v>
          </cell>
          <cell r="B7571" t="str">
            <v>7118822948648005</v>
          </cell>
        </row>
        <row r="7572">
          <cell r="A7572">
            <v>352194071308113</v>
          </cell>
          <cell r="B7572" t="str">
            <v>3060340593269293</v>
          </cell>
        </row>
        <row r="7573">
          <cell r="A7573">
            <v>352194071308121</v>
          </cell>
          <cell r="B7573" t="str">
            <v>1257205427006182</v>
          </cell>
        </row>
        <row r="7574">
          <cell r="A7574">
            <v>352194071308139</v>
          </cell>
          <cell r="B7574" t="str">
            <v>8035258265163277</v>
          </cell>
        </row>
        <row r="7575">
          <cell r="A7575">
            <v>352194071308147</v>
          </cell>
          <cell r="B7575" t="str">
            <v>5247591502836696</v>
          </cell>
        </row>
        <row r="7576">
          <cell r="A7576">
            <v>352194071308154</v>
          </cell>
          <cell r="B7576" t="str">
            <v>7825981881911060</v>
          </cell>
        </row>
        <row r="7577">
          <cell r="A7577">
            <v>352194071308162</v>
          </cell>
          <cell r="B7577" t="str">
            <v>9134568467682855</v>
          </cell>
        </row>
        <row r="7578">
          <cell r="A7578">
            <v>352194071308170</v>
          </cell>
          <cell r="B7578" t="str">
            <v>7414799904921798</v>
          </cell>
        </row>
        <row r="7579">
          <cell r="A7579">
            <v>352194071308188</v>
          </cell>
          <cell r="B7579" t="str">
            <v>7098120504166063</v>
          </cell>
        </row>
        <row r="7580">
          <cell r="A7580">
            <v>352194071308196</v>
          </cell>
          <cell r="B7580" t="str">
            <v>0625186873668534</v>
          </cell>
        </row>
        <row r="7581">
          <cell r="A7581">
            <v>352194071308212</v>
          </cell>
          <cell r="B7581" t="str">
            <v>7259805185108653</v>
          </cell>
        </row>
        <row r="7582">
          <cell r="A7582">
            <v>352194071308220</v>
          </cell>
          <cell r="B7582" t="str">
            <v>3986212679784946</v>
          </cell>
        </row>
        <row r="7583">
          <cell r="A7583">
            <v>352194071308238</v>
          </cell>
          <cell r="B7583" t="str">
            <v>4457573934480432</v>
          </cell>
        </row>
        <row r="7584">
          <cell r="A7584">
            <v>352194071308246</v>
          </cell>
          <cell r="B7584" t="str">
            <v>3780717967055356</v>
          </cell>
        </row>
        <row r="7585">
          <cell r="A7585">
            <v>352194071308253</v>
          </cell>
          <cell r="B7585" t="str">
            <v>4511163740392406</v>
          </cell>
        </row>
        <row r="7586">
          <cell r="A7586">
            <v>352194071308261</v>
          </cell>
          <cell r="B7586" t="str">
            <v>4339406001497918</v>
          </cell>
        </row>
        <row r="7587">
          <cell r="A7587">
            <v>352194071308279</v>
          </cell>
          <cell r="B7587" t="str">
            <v>5317006886840077</v>
          </cell>
        </row>
        <row r="7588">
          <cell r="A7588">
            <v>352194071308287</v>
          </cell>
          <cell r="B7588" t="str">
            <v>6635846122657619</v>
          </cell>
        </row>
        <row r="7589">
          <cell r="A7589">
            <v>352194071308295</v>
          </cell>
          <cell r="B7589" t="str">
            <v>1852360366618797</v>
          </cell>
        </row>
        <row r="7590">
          <cell r="A7590">
            <v>352194071308303</v>
          </cell>
          <cell r="B7590" t="str">
            <v>2426617511909164</v>
          </cell>
        </row>
        <row r="7591">
          <cell r="A7591">
            <v>352194071308311</v>
          </cell>
          <cell r="B7591" t="str">
            <v>1823116735967488</v>
          </cell>
        </row>
        <row r="7592">
          <cell r="A7592">
            <v>352194071308329</v>
          </cell>
          <cell r="B7592" t="str">
            <v>4029998006189200</v>
          </cell>
        </row>
        <row r="7593">
          <cell r="A7593">
            <v>352194071308337</v>
          </cell>
          <cell r="B7593" t="str">
            <v>8346474249255689</v>
          </cell>
        </row>
        <row r="7594">
          <cell r="A7594">
            <v>352194071308345</v>
          </cell>
          <cell r="B7594" t="str">
            <v>8524197117441728</v>
          </cell>
        </row>
        <row r="7595">
          <cell r="A7595">
            <v>352194071308352</v>
          </cell>
          <cell r="B7595" t="str">
            <v>6146327512661865</v>
          </cell>
        </row>
        <row r="7596">
          <cell r="A7596">
            <v>352194071308360</v>
          </cell>
          <cell r="B7596" t="str">
            <v>7750565340258259</v>
          </cell>
        </row>
        <row r="7597">
          <cell r="A7597">
            <v>352194071308378</v>
          </cell>
          <cell r="B7597" t="str">
            <v>6370591031301619</v>
          </cell>
        </row>
        <row r="7598">
          <cell r="A7598">
            <v>352194071308386</v>
          </cell>
          <cell r="B7598" t="str">
            <v>9278425308405373</v>
          </cell>
        </row>
        <row r="7599">
          <cell r="A7599">
            <v>352194071308394</v>
          </cell>
          <cell r="B7599" t="str">
            <v>1166414036989538</v>
          </cell>
        </row>
        <row r="7600">
          <cell r="A7600">
            <v>352194071308402</v>
          </cell>
          <cell r="B7600" t="str">
            <v>2220093836291879</v>
          </cell>
        </row>
        <row r="7601">
          <cell r="A7601">
            <v>352194071308410</v>
          </cell>
          <cell r="B7601" t="str">
            <v>6137747290372242</v>
          </cell>
        </row>
        <row r="7602">
          <cell r="A7602">
            <v>352194071308428</v>
          </cell>
          <cell r="B7602" t="str">
            <v>1073843297546287</v>
          </cell>
        </row>
        <row r="7603">
          <cell r="A7603">
            <v>352194071308436</v>
          </cell>
          <cell r="B7603" t="str">
            <v>7856081645891832</v>
          </cell>
        </row>
        <row r="7604">
          <cell r="A7604">
            <v>352194071308444</v>
          </cell>
          <cell r="B7604" t="str">
            <v>4511956206882611</v>
          </cell>
        </row>
        <row r="7605">
          <cell r="A7605">
            <v>352194071308451</v>
          </cell>
          <cell r="B7605" t="str">
            <v>5784560613905615</v>
          </cell>
        </row>
        <row r="7606">
          <cell r="A7606">
            <v>352194071308469</v>
          </cell>
          <cell r="B7606" t="str">
            <v>2789749032285648</v>
          </cell>
        </row>
        <row r="7607">
          <cell r="A7607">
            <v>352194071308477</v>
          </cell>
          <cell r="B7607" t="str">
            <v>8589177421350601</v>
          </cell>
        </row>
        <row r="7608">
          <cell r="A7608">
            <v>352194071308485</v>
          </cell>
          <cell r="B7608" t="str">
            <v>4365017071134301</v>
          </cell>
        </row>
        <row r="7609">
          <cell r="A7609">
            <v>352194071308493</v>
          </cell>
          <cell r="B7609" t="str">
            <v>4948437538987647</v>
          </cell>
        </row>
        <row r="7610">
          <cell r="A7610">
            <v>352194071308501</v>
          </cell>
          <cell r="B7610" t="str">
            <v>2868499339799991</v>
          </cell>
        </row>
        <row r="7611">
          <cell r="A7611">
            <v>352194071308519</v>
          </cell>
          <cell r="B7611" t="str">
            <v>1863213120167508</v>
          </cell>
        </row>
        <row r="7612">
          <cell r="A7612">
            <v>352194071308527</v>
          </cell>
          <cell r="B7612" t="str">
            <v>3619407541833245</v>
          </cell>
        </row>
        <row r="7613">
          <cell r="A7613">
            <v>352194071308535</v>
          </cell>
          <cell r="B7613" t="str">
            <v>8787367448379005</v>
          </cell>
        </row>
        <row r="7614">
          <cell r="A7614">
            <v>352194071308543</v>
          </cell>
          <cell r="B7614" t="str">
            <v>3255033094139112</v>
          </cell>
        </row>
        <row r="7615">
          <cell r="A7615">
            <v>352194071308550</v>
          </cell>
          <cell r="B7615" t="str">
            <v>5288879403892636</v>
          </cell>
        </row>
        <row r="7616">
          <cell r="A7616">
            <v>352194071308568</v>
          </cell>
          <cell r="B7616" t="str">
            <v>3028416998158702</v>
          </cell>
        </row>
        <row r="7617">
          <cell r="A7617">
            <v>352194071308576</v>
          </cell>
          <cell r="B7617" t="str">
            <v>3991343584829845</v>
          </cell>
        </row>
        <row r="7618">
          <cell r="A7618">
            <v>352194071308584</v>
          </cell>
          <cell r="B7618" t="str">
            <v>5430781013623425</v>
          </cell>
        </row>
        <row r="7619">
          <cell r="A7619">
            <v>352194071308592</v>
          </cell>
          <cell r="B7619" t="str">
            <v>9911887174820446</v>
          </cell>
        </row>
        <row r="7620">
          <cell r="A7620">
            <v>352194071308600</v>
          </cell>
          <cell r="B7620" t="str">
            <v>0260810474425735</v>
          </cell>
        </row>
        <row r="7621">
          <cell r="A7621">
            <v>352194071308618</v>
          </cell>
          <cell r="B7621" t="str">
            <v>1301604056903049</v>
          </cell>
        </row>
        <row r="7622">
          <cell r="A7622">
            <v>352194071308626</v>
          </cell>
          <cell r="B7622" t="str">
            <v>9007605415224090</v>
          </cell>
        </row>
        <row r="7623">
          <cell r="A7623">
            <v>352194071308634</v>
          </cell>
          <cell r="B7623" t="str">
            <v>5014903137255441</v>
          </cell>
        </row>
        <row r="7624">
          <cell r="A7624">
            <v>352194071308642</v>
          </cell>
          <cell r="B7624" t="str">
            <v>5046452849730086</v>
          </cell>
        </row>
        <row r="7625">
          <cell r="A7625">
            <v>352194071308659</v>
          </cell>
          <cell r="B7625" t="str">
            <v>4821608135520569</v>
          </cell>
        </row>
        <row r="7626">
          <cell r="A7626">
            <v>352194071308667</v>
          </cell>
          <cell r="B7626" t="str">
            <v>2456214575447236</v>
          </cell>
        </row>
        <row r="7627">
          <cell r="A7627">
            <v>352194071308675</v>
          </cell>
          <cell r="B7627" t="str">
            <v>8594998054594848</v>
          </cell>
        </row>
        <row r="7628">
          <cell r="A7628">
            <v>352194071308683</v>
          </cell>
          <cell r="B7628" t="str">
            <v>9192840985084990</v>
          </cell>
        </row>
        <row r="7629">
          <cell r="A7629">
            <v>352194071308691</v>
          </cell>
          <cell r="B7629" t="str">
            <v>6336031437472505</v>
          </cell>
        </row>
        <row r="7630">
          <cell r="A7630">
            <v>352194071308709</v>
          </cell>
          <cell r="B7630" t="str">
            <v>9339077644523643</v>
          </cell>
        </row>
        <row r="7631">
          <cell r="A7631">
            <v>352194071308717</v>
          </cell>
          <cell r="B7631" t="str">
            <v>7960928226015400</v>
          </cell>
        </row>
        <row r="7632">
          <cell r="A7632">
            <v>352194071308725</v>
          </cell>
          <cell r="B7632" t="str">
            <v>3609182120658447</v>
          </cell>
        </row>
        <row r="7633">
          <cell r="A7633">
            <v>352194071308733</v>
          </cell>
          <cell r="B7633" t="str">
            <v>4127774629880397</v>
          </cell>
        </row>
        <row r="7634">
          <cell r="A7634">
            <v>352194071308741</v>
          </cell>
          <cell r="B7634" t="str">
            <v>0826591162835099</v>
          </cell>
        </row>
        <row r="7635">
          <cell r="A7635">
            <v>352194071308758</v>
          </cell>
          <cell r="B7635" t="str">
            <v>2938469373542491</v>
          </cell>
        </row>
        <row r="7636">
          <cell r="A7636">
            <v>352194071308766</v>
          </cell>
          <cell r="B7636" t="str">
            <v>7758319624860330</v>
          </cell>
        </row>
        <row r="7637">
          <cell r="A7637">
            <v>352194071308774</v>
          </cell>
          <cell r="B7637" t="str">
            <v>6809523841339812</v>
          </cell>
        </row>
        <row r="7638">
          <cell r="A7638">
            <v>352194071308782</v>
          </cell>
          <cell r="B7638" t="str">
            <v>1621137290587784</v>
          </cell>
        </row>
        <row r="7639">
          <cell r="A7639">
            <v>352194071308790</v>
          </cell>
          <cell r="B7639" t="str">
            <v>4647493728733244</v>
          </cell>
        </row>
        <row r="7640">
          <cell r="A7640">
            <v>352194071308808</v>
          </cell>
          <cell r="B7640" t="str">
            <v>9069638421342317</v>
          </cell>
        </row>
        <row r="7641">
          <cell r="A7641">
            <v>352194071308816</v>
          </cell>
          <cell r="B7641" t="str">
            <v>0013317485839865</v>
          </cell>
        </row>
        <row r="7642">
          <cell r="A7642">
            <v>352194071308824</v>
          </cell>
          <cell r="B7642" t="str">
            <v>0578848137791289</v>
          </cell>
        </row>
        <row r="7643">
          <cell r="A7643">
            <v>352194071308832</v>
          </cell>
          <cell r="B7643" t="str">
            <v>2205772798905013</v>
          </cell>
        </row>
        <row r="7644">
          <cell r="A7644">
            <v>352194071308840</v>
          </cell>
          <cell r="B7644" t="str">
            <v>9799920942970086</v>
          </cell>
        </row>
        <row r="7645">
          <cell r="A7645">
            <v>352194071308857</v>
          </cell>
          <cell r="B7645" t="str">
            <v>9862971267881901</v>
          </cell>
        </row>
        <row r="7646">
          <cell r="A7646">
            <v>352194071308865</v>
          </cell>
          <cell r="B7646" t="str">
            <v>6434291812880436</v>
          </cell>
        </row>
        <row r="7647">
          <cell r="A7647">
            <v>352194071308873</v>
          </cell>
          <cell r="B7647" t="str">
            <v>7781830531587330</v>
          </cell>
        </row>
        <row r="7648">
          <cell r="A7648">
            <v>352194071308881</v>
          </cell>
          <cell r="B7648" t="str">
            <v>9296462913449642</v>
          </cell>
        </row>
        <row r="7649">
          <cell r="A7649">
            <v>352194071308899</v>
          </cell>
          <cell r="B7649" t="str">
            <v>9769121520233250</v>
          </cell>
        </row>
        <row r="7650">
          <cell r="A7650">
            <v>352194071308907</v>
          </cell>
          <cell r="B7650" t="str">
            <v>7451361043554092</v>
          </cell>
        </row>
        <row r="7651">
          <cell r="A7651">
            <v>352194071308915</v>
          </cell>
          <cell r="B7651" t="str">
            <v>8834129147439619</v>
          </cell>
        </row>
        <row r="7652">
          <cell r="A7652">
            <v>352194071308923</v>
          </cell>
          <cell r="B7652" t="str">
            <v>6874539672435284</v>
          </cell>
        </row>
        <row r="7653">
          <cell r="A7653">
            <v>352194071308931</v>
          </cell>
          <cell r="B7653" t="str">
            <v>6049521409665492</v>
          </cell>
        </row>
        <row r="7654">
          <cell r="A7654">
            <v>352194071308949</v>
          </cell>
          <cell r="B7654" t="str">
            <v>5527866418367676</v>
          </cell>
        </row>
        <row r="7655">
          <cell r="A7655">
            <v>352194071308956</v>
          </cell>
          <cell r="B7655" t="str">
            <v>4313439913374849</v>
          </cell>
        </row>
        <row r="7656">
          <cell r="A7656">
            <v>352194071308964</v>
          </cell>
          <cell r="B7656" t="str">
            <v>4168716154935826</v>
          </cell>
        </row>
        <row r="7657">
          <cell r="A7657">
            <v>352194071308972</v>
          </cell>
          <cell r="B7657" t="str">
            <v>1574377101349584</v>
          </cell>
        </row>
        <row r="7658">
          <cell r="A7658">
            <v>352194071308980</v>
          </cell>
          <cell r="B7658" t="str">
            <v>4775412800832089</v>
          </cell>
        </row>
        <row r="7659">
          <cell r="A7659">
            <v>352194071308998</v>
          </cell>
          <cell r="B7659" t="str">
            <v>5962068334767458</v>
          </cell>
        </row>
        <row r="7660">
          <cell r="A7660">
            <v>352194071309004</v>
          </cell>
          <cell r="B7660" t="str">
            <v>3495318121671433</v>
          </cell>
        </row>
        <row r="7661">
          <cell r="A7661">
            <v>352194071309012</v>
          </cell>
          <cell r="B7661" t="str">
            <v>2818072149763868</v>
          </cell>
        </row>
        <row r="7662">
          <cell r="A7662">
            <v>352194071309020</v>
          </cell>
          <cell r="B7662" t="str">
            <v>3529960807991665</v>
          </cell>
        </row>
        <row r="7663">
          <cell r="A7663">
            <v>352194071309038</v>
          </cell>
          <cell r="B7663" t="str">
            <v>4069509934800802</v>
          </cell>
        </row>
        <row r="7664">
          <cell r="A7664">
            <v>352194071309046</v>
          </cell>
          <cell r="B7664" t="str">
            <v>5457633215021984</v>
          </cell>
        </row>
        <row r="7665">
          <cell r="A7665">
            <v>352194071309053</v>
          </cell>
          <cell r="B7665" t="str">
            <v>8118471012103744</v>
          </cell>
        </row>
        <row r="7666">
          <cell r="A7666">
            <v>352194071309061</v>
          </cell>
          <cell r="B7666" t="str">
            <v>3013989428101836</v>
          </cell>
        </row>
        <row r="7667">
          <cell r="A7667">
            <v>352194071309079</v>
          </cell>
          <cell r="B7667" t="str">
            <v>4596414739461553</v>
          </cell>
        </row>
        <row r="7668">
          <cell r="A7668">
            <v>352194071309087</v>
          </cell>
          <cell r="B7668" t="str">
            <v>7650445456445105</v>
          </cell>
        </row>
        <row r="7669">
          <cell r="A7669">
            <v>352194071309095</v>
          </cell>
          <cell r="B7669" t="str">
            <v>0427255084429725</v>
          </cell>
        </row>
        <row r="7670">
          <cell r="A7670">
            <v>352194071309103</v>
          </cell>
          <cell r="B7670" t="str">
            <v>8011993477400008</v>
          </cell>
        </row>
        <row r="7671">
          <cell r="A7671">
            <v>352194071309111</v>
          </cell>
          <cell r="B7671" t="str">
            <v>5867214011370141</v>
          </cell>
        </row>
        <row r="7672">
          <cell r="A7672">
            <v>352194071309129</v>
          </cell>
          <cell r="B7672" t="str">
            <v>8070400334063278</v>
          </cell>
        </row>
        <row r="7673">
          <cell r="A7673">
            <v>352194071309137</v>
          </cell>
          <cell r="B7673" t="str">
            <v>2066769008817610</v>
          </cell>
        </row>
        <row r="7674">
          <cell r="A7674">
            <v>352194071309145</v>
          </cell>
          <cell r="B7674" t="str">
            <v>9012828958168159</v>
          </cell>
        </row>
        <row r="7675">
          <cell r="A7675">
            <v>352194071309152</v>
          </cell>
          <cell r="B7675" t="str">
            <v>5649128140765713</v>
          </cell>
        </row>
        <row r="7676">
          <cell r="A7676">
            <v>352194071309160</v>
          </cell>
          <cell r="B7676" t="str">
            <v>9828454018015281</v>
          </cell>
        </row>
        <row r="7677">
          <cell r="A7677">
            <v>352194071309178</v>
          </cell>
          <cell r="B7677" t="str">
            <v>0557804597243460</v>
          </cell>
        </row>
        <row r="7678">
          <cell r="A7678">
            <v>352194071309186</v>
          </cell>
          <cell r="B7678" t="str">
            <v>3775890006752766</v>
          </cell>
        </row>
        <row r="7679">
          <cell r="A7679">
            <v>352194071309194</v>
          </cell>
          <cell r="B7679" t="str">
            <v>6603333053645453</v>
          </cell>
        </row>
        <row r="7680">
          <cell r="A7680">
            <v>352194071309202</v>
          </cell>
          <cell r="B7680" t="str">
            <v>0491398507931057</v>
          </cell>
        </row>
        <row r="7681">
          <cell r="A7681">
            <v>352194071309210</v>
          </cell>
          <cell r="B7681" t="str">
            <v>2973692739065433</v>
          </cell>
        </row>
        <row r="7682">
          <cell r="A7682">
            <v>352194071309228</v>
          </cell>
          <cell r="B7682" t="str">
            <v>3742047185815933</v>
          </cell>
        </row>
        <row r="7683">
          <cell r="A7683">
            <v>352194071309236</v>
          </cell>
          <cell r="B7683" t="str">
            <v>9525935528737431</v>
          </cell>
        </row>
        <row r="7684">
          <cell r="A7684">
            <v>352194071309244</v>
          </cell>
          <cell r="B7684" t="str">
            <v>9820379966262836</v>
          </cell>
        </row>
        <row r="7685">
          <cell r="A7685">
            <v>352194071309251</v>
          </cell>
          <cell r="B7685" t="str">
            <v>3802715380480755</v>
          </cell>
        </row>
        <row r="7686">
          <cell r="A7686">
            <v>352194071309269</v>
          </cell>
          <cell r="B7686" t="str">
            <v>4108536846826163</v>
          </cell>
        </row>
        <row r="7687">
          <cell r="A7687">
            <v>352194071309277</v>
          </cell>
          <cell r="B7687" t="str">
            <v>6505430131007126</v>
          </cell>
        </row>
        <row r="7688">
          <cell r="A7688">
            <v>352194071309285</v>
          </cell>
          <cell r="B7688" t="str">
            <v>0742926385245412</v>
          </cell>
        </row>
        <row r="7689">
          <cell r="A7689">
            <v>352194071309293</v>
          </cell>
          <cell r="B7689" t="str">
            <v>3592242483280178</v>
          </cell>
        </row>
        <row r="7690">
          <cell r="A7690">
            <v>352194071309301</v>
          </cell>
          <cell r="B7690" t="str">
            <v>5976911103658132</v>
          </cell>
        </row>
        <row r="7691">
          <cell r="A7691">
            <v>352194071309319</v>
          </cell>
          <cell r="B7691" t="str">
            <v>8858868886661778</v>
          </cell>
        </row>
        <row r="7692">
          <cell r="A7692">
            <v>352194071309327</v>
          </cell>
          <cell r="B7692" t="str">
            <v>1619944498259875</v>
          </cell>
        </row>
        <row r="7693">
          <cell r="A7693">
            <v>352194071309335</v>
          </cell>
          <cell r="B7693" t="str">
            <v>8404319068143981</v>
          </cell>
        </row>
        <row r="7694">
          <cell r="A7694">
            <v>352194071309343</v>
          </cell>
          <cell r="B7694" t="str">
            <v>4407425943879049</v>
          </cell>
        </row>
        <row r="7695">
          <cell r="A7695">
            <v>352194071309350</v>
          </cell>
          <cell r="B7695" t="str">
            <v>0726018481874242</v>
          </cell>
        </row>
        <row r="7696">
          <cell r="A7696">
            <v>352194071309368</v>
          </cell>
          <cell r="B7696" t="str">
            <v>1213651980559915</v>
          </cell>
        </row>
        <row r="7697">
          <cell r="A7697">
            <v>352194071309376</v>
          </cell>
          <cell r="B7697" t="str">
            <v>8433065714622005</v>
          </cell>
        </row>
        <row r="7698">
          <cell r="A7698">
            <v>352194071309384</v>
          </cell>
          <cell r="B7698" t="str">
            <v>1947392459311072</v>
          </cell>
        </row>
        <row r="7699">
          <cell r="A7699">
            <v>352194071309392</v>
          </cell>
          <cell r="B7699" t="str">
            <v>8780614448685677</v>
          </cell>
        </row>
        <row r="7700">
          <cell r="A7700">
            <v>352194071309400</v>
          </cell>
          <cell r="B7700" t="str">
            <v>9938604893042701</v>
          </cell>
        </row>
        <row r="7701">
          <cell r="A7701">
            <v>352194071309418</v>
          </cell>
          <cell r="B7701" t="str">
            <v>2602290317200526</v>
          </cell>
        </row>
        <row r="7702">
          <cell r="A7702">
            <v>352194071309426</v>
          </cell>
          <cell r="B7702" t="str">
            <v>5955488250028208</v>
          </cell>
        </row>
        <row r="7703">
          <cell r="A7703">
            <v>352194071309434</v>
          </cell>
          <cell r="B7703" t="str">
            <v>7573885916506352</v>
          </cell>
        </row>
        <row r="7704">
          <cell r="A7704">
            <v>352194071309442</v>
          </cell>
          <cell r="B7704" t="str">
            <v>8693071451764997</v>
          </cell>
        </row>
        <row r="7705">
          <cell r="A7705">
            <v>352194071309459</v>
          </cell>
          <cell r="B7705" t="str">
            <v>3473709022562921</v>
          </cell>
        </row>
        <row r="7706">
          <cell r="A7706">
            <v>352194071309467</v>
          </cell>
          <cell r="B7706" t="str">
            <v>2440012790976027</v>
          </cell>
        </row>
        <row r="7707">
          <cell r="A7707">
            <v>352194071309475</v>
          </cell>
          <cell r="B7707" t="str">
            <v>8138624378261170</v>
          </cell>
        </row>
        <row r="7708">
          <cell r="A7708">
            <v>352194071309483</v>
          </cell>
          <cell r="B7708" t="str">
            <v>5648670257887364</v>
          </cell>
        </row>
        <row r="7709">
          <cell r="A7709">
            <v>352194071309491</v>
          </cell>
          <cell r="B7709" t="str">
            <v>4167786922519970</v>
          </cell>
        </row>
        <row r="7710">
          <cell r="A7710">
            <v>352194071309509</v>
          </cell>
          <cell r="B7710" t="str">
            <v>7111570051797614</v>
          </cell>
        </row>
        <row r="7711">
          <cell r="A7711">
            <v>352194071309517</v>
          </cell>
          <cell r="B7711" t="str">
            <v>3980596055374792</v>
          </cell>
        </row>
        <row r="7712">
          <cell r="A7712">
            <v>352194071309525</v>
          </cell>
          <cell r="B7712" t="str">
            <v>9185558504413853</v>
          </cell>
        </row>
        <row r="7713">
          <cell r="A7713">
            <v>352194071309533</v>
          </cell>
          <cell r="B7713" t="str">
            <v>8860292770475317</v>
          </cell>
        </row>
        <row r="7714">
          <cell r="A7714">
            <v>352194071309541</v>
          </cell>
          <cell r="B7714" t="str">
            <v>5392595295682618</v>
          </cell>
        </row>
        <row r="7715">
          <cell r="A7715">
            <v>352194071309558</v>
          </cell>
          <cell r="B7715" t="str">
            <v>8294846031992789</v>
          </cell>
        </row>
        <row r="7716">
          <cell r="A7716">
            <v>352194071309566</v>
          </cell>
          <cell r="B7716" t="str">
            <v>3509698123072667</v>
          </cell>
        </row>
        <row r="7717">
          <cell r="A7717">
            <v>352194071309582</v>
          </cell>
          <cell r="B7717" t="str">
            <v>9822601536364881</v>
          </cell>
        </row>
        <row r="7718">
          <cell r="A7718">
            <v>352194071309590</v>
          </cell>
          <cell r="B7718" t="str">
            <v>2257373545633335</v>
          </cell>
        </row>
        <row r="7719">
          <cell r="A7719">
            <v>352194071309616</v>
          </cell>
          <cell r="B7719" t="str">
            <v>4242004823749490</v>
          </cell>
        </row>
        <row r="7720">
          <cell r="A7720">
            <v>352194071309632</v>
          </cell>
          <cell r="B7720" t="str">
            <v>3479109129953566</v>
          </cell>
        </row>
        <row r="7721">
          <cell r="A7721">
            <v>352194071309640</v>
          </cell>
          <cell r="B7721" t="str">
            <v>8324432915099808</v>
          </cell>
        </row>
        <row r="7722">
          <cell r="A7722">
            <v>352194071309657</v>
          </cell>
          <cell r="B7722" t="str">
            <v>9846420058315841</v>
          </cell>
        </row>
        <row r="7723">
          <cell r="A7723">
            <v>352194071309665</v>
          </cell>
          <cell r="B7723" t="str">
            <v>3823771214222592</v>
          </cell>
        </row>
        <row r="7724">
          <cell r="A7724">
            <v>352194071309673</v>
          </cell>
          <cell r="B7724" t="str">
            <v>0754135669757238</v>
          </cell>
        </row>
        <row r="7725">
          <cell r="A7725">
            <v>352194071309681</v>
          </cell>
          <cell r="B7725" t="str">
            <v>2929359590281984</v>
          </cell>
        </row>
        <row r="7726">
          <cell r="A7726">
            <v>352194071309699</v>
          </cell>
          <cell r="B7726" t="str">
            <v>3845304036090838</v>
          </cell>
        </row>
        <row r="7727">
          <cell r="A7727">
            <v>352194071309707</v>
          </cell>
          <cell r="B7727" t="str">
            <v>6846195665785894</v>
          </cell>
        </row>
        <row r="7728">
          <cell r="A7728">
            <v>352194071309715</v>
          </cell>
          <cell r="B7728" t="str">
            <v>6518519857232540</v>
          </cell>
        </row>
        <row r="7729">
          <cell r="A7729">
            <v>352194071309723</v>
          </cell>
          <cell r="B7729" t="str">
            <v>9687832738123768</v>
          </cell>
        </row>
        <row r="7730">
          <cell r="A7730">
            <v>352194071309731</v>
          </cell>
          <cell r="B7730" t="str">
            <v>3682167133891736</v>
          </cell>
        </row>
        <row r="7731">
          <cell r="A7731">
            <v>352194071309749</v>
          </cell>
          <cell r="B7731" t="str">
            <v>1993999432350321</v>
          </cell>
        </row>
        <row r="7732">
          <cell r="A7732">
            <v>352194071309756</v>
          </cell>
          <cell r="B7732" t="str">
            <v>8868161923285296</v>
          </cell>
        </row>
        <row r="7733">
          <cell r="A7733">
            <v>352194071309764</v>
          </cell>
          <cell r="B7733" t="str">
            <v>1629111565945752</v>
          </cell>
        </row>
        <row r="7734">
          <cell r="A7734">
            <v>352194071309772</v>
          </cell>
          <cell r="B7734" t="str">
            <v>3977535091491948</v>
          </cell>
        </row>
        <row r="7735">
          <cell r="A7735">
            <v>352194071309780</v>
          </cell>
          <cell r="B7735" t="str">
            <v>8242181135488731</v>
          </cell>
        </row>
        <row r="7736">
          <cell r="A7736">
            <v>352194071309798</v>
          </cell>
          <cell r="B7736" t="str">
            <v>4607091412313160</v>
          </cell>
        </row>
        <row r="7737">
          <cell r="A7737">
            <v>352194071309806</v>
          </cell>
          <cell r="B7737" t="str">
            <v>8807584715668855</v>
          </cell>
        </row>
        <row r="7738">
          <cell r="A7738">
            <v>352194071309814</v>
          </cell>
          <cell r="B7738" t="str">
            <v>1232275437794547</v>
          </cell>
        </row>
        <row r="7739">
          <cell r="A7739">
            <v>352194071309822</v>
          </cell>
          <cell r="B7739" t="str">
            <v>0756461098202662</v>
          </cell>
        </row>
        <row r="7740">
          <cell r="A7740">
            <v>352194071309830</v>
          </cell>
          <cell r="B7740" t="str">
            <v>4712336855527979</v>
          </cell>
        </row>
        <row r="7741">
          <cell r="A7741">
            <v>352194071309848</v>
          </cell>
          <cell r="B7741" t="str">
            <v>8629877357266177</v>
          </cell>
        </row>
        <row r="7742">
          <cell r="A7742">
            <v>352194071309855</v>
          </cell>
          <cell r="B7742" t="str">
            <v>7157643359079124</v>
          </cell>
        </row>
        <row r="7743">
          <cell r="A7743">
            <v>352194071309863</v>
          </cell>
          <cell r="B7743" t="str">
            <v>6206737105874910</v>
          </cell>
        </row>
        <row r="7744">
          <cell r="A7744">
            <v>352194071309871</v>
          </cell>
          <cell r="B7744" t="str">
            <v>3593917089411696</v>
          </cell>
        </row>
        <row r="7745">
          <cell r="A7745">
            <v>352194071309889</v>
          </cell>
          <cell r="B7745" t="str">
            <v>8281606006567306</v>
          </cell>
        </row>
        <row r="7746">
          <cell r="A7746">
            <v>352194071309897</v>
          </cell>
          <cell r="B7746" t="str">
            <v>4630321394914506</v>
          </cell>
        </row>
        <row r="7747">
          <cell r="A7747">
            <v>352194071309905</v>
          </cell>
          <cell r="B7747" t="str">
            <v>7619466946607330</v>
          </cell>
        </row>
        <row r="7748">
          <cell r="A7748">
            <v>352194071309913</v>
          </cell>
          <cell r="B7748" t="str">
            <v>1138170475239812</v>
          </cell>
        </row>
        <row r="7749">
          <cell r="A7749">
            <v>352194071309921</v>
          </cell>
          <cell r="B7749" t="str">
            <v>0624361783026279</v>
          </cell>
        </row>
        <row r="7750">
          <cell r="A7750">
            <v>352194071309939</v>
          </cell>
          <cell r="B7750" t="str">
            <v>7285172239239075</v>
          </cell>
        </row>
        <row r="7751">
          <cell r="A7751">
            <v>352194071309947</v>
          </cell>
          <cell r="B7751" t="str">
            <v>6263293802048411</v>
          </cell>
        </row>
        <row r="7752">
          <cell r="A7752">
            <v>352194071309954</v>
          </cell>
          <cell r="B7752" t="str">
            <v>6325147576970626</v>
          </cell>
        </row>
        <row r="7753">
          <cell r="A7753">
            <v>352194071309962</v>
          </cell>
          <cell r="B7753" t="str">
            <v>4788980788695392</v>
          </cell>
        </row>
        <row r="7754">
          <cell r="A7754">
            <v>352194071309970</v>
          </cell>
          <cell r="B7754" t="str">
            <v>5655896638894636</v>
          </cell>
        </row>
        <row r="7755">
          <cell r="A7755">
            <v>352194071309988</v>
          </cell>
          <cell r="B7755" t="str">
            <v>5428837235188020</v>
          </cell>
        </row>
        <row r="7756">
          <cell r="A7756">
            <v>352194071309996</v>
          </cell>
          <cell r="B7756" t="str">
            <v>4277853495017884</v>
          </cell>
        </row>
        <row r="7757">
          <cell r="A7757">
            <v>352194071310002</v>
          </cell>
          <cell r="B7757" t="str">
            <v>0018438337005959</v>
          </cell>
        </row>
        <row r="7758">
          <cell r="A7758">
            <v>352194071310010</v>
          </cell>
          <cell r="B7758" t="str">
            <v>1587613929021719</v>
          </cell>
        </row>
        <row r="7759">
          <cell r="A7759">
            <v>352194071310028</v>
          </cell>
          <cell r="B7759" t="str">
            <v>3370862985048012</v>
          </cell>
        </row>
        <row r="7760">
          <cell r="A7760">
            <v>352194071310036</v>
          </cell>
          <cell r="B7760" t="str">
            <v>0123860323387556</v>
          </cell>
        </row>
        <row r="7761">
          <cell r="A7761">
            <v>352194071310044</v>
          </cell>
          <cell r="B7761" t="str">
            <v>3965233740095423</v>
          </cell>
        </row>
        <row r="7762">
          <cell r="A7762">
            <v>352194071310051</v>
          </cell>
          <cell r="B7762" t="str">
            <v>5223370512979606</v>
          </cell>
        </row>
        <row r="7763">
          <cell r="A7763">
            <v>352194071310069</v>
          </cell>
          <cell r="B7763" t="str">
            <v>9977271552714069</v>
          </cell>
        </row>
        <row r="7764">
          <cell r="A7764">
            <v>352194071310077</v>
          </cell>
          <cell r="B7764" t="str">
            <v>3611588266830189</v>
          </cell>
        </row>
        <row r="7765">
          <cell r="A7765">
            <v>352194071310085</v>
          </cell>
          <cell r="B7765" t="str">
            <v>2886848655960083</v>
          </cell>
        </row>
        <row r="7766">
          <cell r="A7766">
            <v>352194071310093</v>
          </cell>
          <cell r="B7766" t="str">
            <v>2653496880909756</v>
          </cell>
        </row>
        <row r="7767">
          <cell r="A7767">
            <v>352194071310101</v>
          </cell>
          <cell r="B7767" t="str">
            <v>7816720878770320</v>
          </cell>
        </row>
        <row r="7768">
          <cell r="A7768">
            <v>352194071310119</v>
          </cell>
          <cell r="B7768" t="str">
            <v>5430392469985728</v>
          </cell>
        </row>
        <row r="7769">
          <cell r="A7769">
            <v>352194071310127</v>
          </cell>
          <cell r="B7769" t="str">
            <v>9713381888965050</v>
          </cell>
        </row>
        <row r="7770">
          <cell r="A7770">
            <v>352194071310135</v>
          </cell>
          <cell r="B7770" t="str">
            <v>7730130401364155</v>
          </cell>
        </row>
        <row r="7771">
          <cell r="A7771">
            <v>352194071310143</v>
          </cell>
          <cell r="B7771" t="str">
            <v>1182362365993582</v>
          </cell>
        </row>
        <row r="7772">
          <cell r="A7772">
            <v>352194071310150</v>
          </cell>
          <cell r="B7772" t="str">
            <v>7702739410405377</v>
          </cell>
        </row>
        <row r="7773">
          <cell r="A7773">
            <v>352194071310168</v>
          </cell>
          <cell r="B7773" t="str">
            <v>1874583751294723</v>
          </cell>
        </row>
        <row r="7774">
          <cell r="A7774">
            <v>352194071310176</v>
          </cell>
          <cell r="B7774" t="str">
            <v>5040542916496128</v>
          </cell>
        </row>
        <row r="7775">
          <cell r="A7775">
            <v>352194071310184</v>
          </cell>
          <cell r="B7775" t="str">
            <v>1558748332113737</v>
          </cell>
        </row>
        <row r="7776">
          <cell r="A7776">
            <v>352194071310192</v>
          </cell>
          <cell r="B7776" t="str">
            <v>4773754089525526</v>
          </cell>
        </row>
        <row r="7777">
          <cell r="A7777">
            <v>352194071310200</v>
          </cell>
          <cell r="B7777" t="str">
            <v>7411464091335218</v>
          </cell>
        </row>
        <row r="7778">
          <cell r="A7778">
            <v>352194071310218</v>
          </cell>
          <cell r="B7778" t="str">
            <v>1259415359744811</v>
          </cell>
        </row>
        <row r="7779">
          <cell r="A7779">
            <v>352194071310226</v>
          </cell>
          <cell r="B7779" t="str">
            <v>7695711586418704</v>
          </cell>
        </row>
        <row r="7780">
          <cell r="A7780">
            <v>352194071310234</v>
          </cell>
          <cell r="B7780" t="str">
            <v>2752285052132749</v>
          </cell>
        </row>
        <row r="7781">
          <cell r="A7781">
            <v>352194071310242</v>
          </cell>
          <cell r="B7781" t="str">
            <v>7736067166723831</v>
          </cell>
        </row>
        <row r="7782">
          <cell r="A7782">
            <v>352194071310259</v>
          </cell>
          <cell r="B7782" t="str">
            <v>0456966748121986</v>
          </cell>
        </row>
        <row r="7783">
          <cell r="A7783">
            <v>352194071310267</v>
          </cell>
          <cell r="B7783" t="str">
            <v>6686854262610333</v>
          </cell>
        </row>
        <row r="7784">
          <cell r="A7784">
            <v>352194071310275</v>
          </cell>
          <cell r="B7784" t="str">
            <v>5069404080034135</v>
          </cell>
        </row>
        <row r="7785">
          <cell r="A7785">
            <v>352194071310283</v>
          </cell>
          <cell r="B7785" t="str">
            <v>6536747292611791</v>
          </cell>
        </row>
        <row r="7786">
          <cell r="A7786">
            <v>352194071310291</v>
          </cell>
          <cell r="B7786" t="str">
            <v>4578161559091933</v>
          </cell>
        </row>
        <row r="7787">
          <cell r="A7787">
            <v>352194071310309</v>
          </cell>
          <cell r="B7787" t="str">
            <v>9039428868993725</v>
          </cell>
        </row>
        <row r="7788">
          <cell r="A7788">
            <v>352194071310317</v>
          </cell>
          <cell r="B7788" t="str">
            <v>1978241489175559</v>
          </cell>
        </row>
        <row r="7789">
          <cell r="A7789">
            <v>352194071310325</v>
          </cell>
          <cell r="B7789" t="str">
            <v>9558705051886938</v>
          </cell>
        </row>
        <row r="7790">
          <cell r="A7790">
            <v>352194071310333</v>
          </cell>
          <cell r="B7790" t="str">
            <v>5045636023236852</v>
          </cell>
        </row>
        <row r="7791">
          <cell r="A7791">
            <v>352194071310341</v>
          </cell>
          <cell r="B7791" t="str">
            <v>0911505406109602</v>
          </cell>
        </row>
        <row r="7792">
          <cell r="A7792">
            <v>352194071310358</v>
          </cell>
          <cell r="B7792" t="str">
            <v>3654030406222403</v>
          </cell>
        </row>
        <row r="7793">
          <cell r="A7793">
            <v>352194071310366</v>
          </cell>
          <cell r="B7793" t="str">
            <v>6795856001540729</v>
          </cell>
        </row>
        <row r="7794">
          <cell r="A7794">
            <v>352194071310374</v>
          </cell>
          <cell r="B7794" t="str">
            <v>1664230949195462</v>
          </cell>
        </row>
        <row r="7795">
          <cell r="A7795">
            <v>352194071310382</v>
          </cell>
          <cell r="B7795" t="str">
            <v>6710974144567867</v>
          </cell>
        </row>
        <row r="7796">
          <cell r="A7796">
            <v>352194071310390</v>
          </cell>
          <cell r="B7796" t="str">
            <v>4249453163007265</v>
          </cell>
        </row>
        <row r="7797">
          <cell r="A7797">
            <v>352194071310408</v>
          </cell>
          <cell r="B7797" t="str">
            <v>7990566802991048</v>
          </cell>
        </row>
        <row r="7798">
          <cell r="A7798">
            <v>352194071310416</v>
          </cell>
          <cell r="B7798" t="str">
            <v>0532546765575300</v>
          </cell>
        </row>
        <row r="7799">
          <cell r="A7799">
            <v>352194071310424</v>
          </cell>
          <cell r="B7799" t="str">
            <v>3219180779618732</v>
          </cell>
        </row>
        <row r="7800">
          <cell r="A7800">
            <v>352194071310432</v>
          </cell>
          <cell r="B7800" t="str">
            <v>9588306448520940</v>
          </cell>
        </row>
        <row r="7801">
          <cell r="A7801">
            <v>352194071310440</v>
          </cell>
          <cell r="B7801" t="str">
            <v>7788265583442365</v>
          </cell>
        </row>
        <row r="7802">
          <cell r="A7802">
            <v>352194071310457</v>
          </cell>
          <cell r="B7802" t="str">
            <v>4267823518024550</v>
          </cell>
        </row>
        <row r="7803">
          <cell r="A7803">
            <v>352194071310465</v>
          </cell>
          <cell r="B7803" t="str">
            <v>0972441104136984</v>
          </cell>
        </row>
        <row r="7804">
          <cell r="A7804">
            <v>352194071310473</v>
          </cell>
          <cell r="B7804" t="str">
            <v>7122641133501899</v>
          </cell>
        </row>
        <row r="7805">
          <cell r="A7805">
            <v>352194071310481</v>
          </cell>
          <cell r="B7805" t="str">
            <v>3665349936302755</v>
          </cell>
        </row>
        <row r="7806">
          <cell r="A7806">
            <v>352194071310499</v>
          </cell>
          <cell r="B7806" t="str">
            <v>4728565340399848</v>
          </cell>
        </row>
        <row r="7807">
          <cell r="A7807">
            <v>352194071310507</v>
          </cell>
          <cell r="B7807" t="str">
            <v>9474059738849727</v>
          </cell>
        </row>
        <row r="7808">
          <cell r="A7808">
            <v>352194071310515</v>
          </cell>
          <cell r="B7808" t="str">
            <v>3491533888671320</v>
          </cell>
        </row>
        <row r="7809">
          <cell r="A7809">
            <v>352194071310523</v>
          </cell>
          <cell r="B7809" t="str">
            <v>4900737758779510</v>
          </cell>
        </row>
        <row r="7810">
          <cell r="A7810">
            <v>352194071310531</v>
          </cell>
          <cell r="B7810" t="str">
            <v>1571812461355383</v>
          </cell>
        </row>
        <row r="7811">
          <cell r="A7811">
            <v>352194071310549</v>
          </cell>
          <cell r="B7811" t="str">
            <v>4569657519614091</v>
          </cell>
        </row>
        <row r="7812">
          <cell r="A7812">
            <v>352194071310556</v>
          </cell>
          <cell r="B7812" t="str">
            <v>8194185306136126</v>
          </cell>
        </row>
        <row r="7813">
          <cell r="A7813">
            <v>352194071310564</v>
          </cell>
          <cell r="B7813" t="str">
            <v>4363701853408002</v>
          </cell>
        </row>
        <row r="7814">
          <cell r="A7814">
            <v>352194071310572</v>
          </cell>
          <cell r="B7814" t="str">
            <v>0025524612661879</v>
          </cell>
        </row>
        <row r="7815">
          <cell r="A7815">
            <v>352194071310580</v>
          </cell>
          <cell r="B7815" t="str">
            <v>5473707525106389</v>
          </cell>
        </row>
        <row r="7816">
          <cell r="A7816">
            <v>352194071310598</v>
          </cell>
          <cell r="B7816" t="str">
            <v>0405330316956856</v>
          </cell>
        </row>
        <row r="7817">
          <cell r="A7817">
            <v>352194071310606</v>
          </cell>
          <cell r="B7817" t="str">
            <v>4508405394652918</v>
          </cell>
        </row>
        <row r="7818">
          <cell r="A7818">
            <v>352194071310614</v>
          </cell>
          <cell r="B7818" t="str">
            <v>6061805348809535</v>
          </cell>
        </row>
        <row r="7819">
          <cell r="A7819">
            <v>352194071310622</v>
          </cell>
          <cell r="B7819" t="str">
            <v>7289815831534960</v>
          </cell>
        </row>
        <row r="7820">
          <cell r="A7820">
            <v>352194071310630</v>
          </cell>
          <cell r="B7820" t="str">
            <v>1237687871381829</v>
          </cell>
        </row>
        <row r="7821">
          <cell r="A7821">
            <v>352194071310648</v>
          </cell>
          <cell r="B7821" t="str">
            <v>6028975351411689</v>
          </cell>
        </row>
        <row r="7822">
          <cell r="A7822">
            <v>352194071310655</v>
          </cell>
          <cell r="B7822" t="str">
            <v>7868880693845449</v>
          </cell>
        </row>
        <row r="7823">
          <cell r="A7823">
            <v>352194071310663</v>
          </cell>
          <cell r="B7823" t="str">
            <v>0942665068034320</v>
          </cell>
        </row>
        <row r="7824">
          <cell r="A7824">
            <v>352194071310671</v>
          </cell>
          <cell r="B7824" t="str">
            <v>3973754628882646</v>
          </cell>
        </row>
        <row r="7825">
          <cell r="A7825">
            <v>352194071310689</v>
          </cell>
          <cell r="B7825" t="str">
            <v>1188862014767035</v>
          </cell>
        </row>
        <row r="7826">
          <cell r="A7826">
            <v>352194071310697</v>
          </cell>
          <cell r="B7826" t="str">
            <v>4005655336819206</v>
          </cell>
        </row>
        <row r="7827">
          <cell r="A7827">
            <v>352194071310705</v>
          </cell>
          <cell r="B7827" t="str">
            <v>8405652824572944</v>
          </cell>
        </row>
        <row r="7828">
          <cell r="A7828">
            <v>352194071310713</v>
          </cell>
          <cell r="B7828" t="str">
            <v>0146872831283580</v>
          </cell>
        </row>
        <row r="7829">
          <cell r="A7829">
            <v>352194071310721</v>
          </cell>
          <cell r="B7829" t="str">
            <v>2663935484362435</v>
          </cell>
        </row>
        <row r="7830">
          <cell r="A7830">
            <v>352194071310739</v>
          </cell>
          <cell r="B7830" t="str">
            <v>0902047736780844</v>
          </cell>
        </row>
        <row r="7831">
          <cell r="A7831">
            <v>352194071310747</v>
          </cell>
          <cell r="B7831" t="str">
            <v>7352093757506146</v>
          </cell>
        </row>
        <row r="7832">
          <cell r="A7832">
            <v>352194071310754</v>
          </cell>
          <cell r="B7832" t="str">
            <v>1441328827183175</v>
          </cell>
        </row>
        <row r="7833">
          <cell r="A7833">
            <v>352194071310762</v>
          </cell>
          <cell r="B7833" t="str">
            <v>7632695927291507</v>
          </cell>
        </row>
        <row r="7834">
          <cell r="A7834">
            <v>352194071310770</v>
          </cell>
          <cell r="B7834" t="str">
            <v>0653865926635434</v>
          </cell>
        </row>
        <row r="7835">
          <cell r="A7835">
            <v>352194071310788</v>
          </cell>
          <cell r="B7835" t="str">
            <v>0558913254962671</v>
          </cell>
        </row>
        <row r="7836">
          <cell r="A7836">
            <v>352194071310796</v>
          </cell>
          <cell r="B7836" t="str">
            <v>5230916350197130</v>
          </cell>
        </row>
        <row r="7837">
          <cell r="A7837">
            <v>352194071310804</v>
          </cell>
          <cell r="B7837" t="str">
            <v>5083903378440966</v>
          </cell>
        </row>
        <row r="7838">
          <cell r="A7838">
            <v>352194071310812</v>
          </cell>
          <cell r="B7838" t="str">
            <v>4577123808862581</v>
          </cell>
        </row>
        <row r="7839">
          <cell r="A7839">
            <v>352194071310820</v>
          </cell>
          <cell r="B7839" t="str">
            <v>0399529074798537</v>
          </cell>
        </row>
        <row r="7840">
          <cell r="A7840">
            <v>352194071310838</v>
          </cell>
          <cell r="B7840" t="str">
            <v>8956367277251482</v>
          </cell>
        </row>
        <row r="7841">
          <cell r="A7841">
            <v>352194071310846</v>
          </cell>
          <cell r="B7841" t="str">
            <v>8555286876508177</v>
          </cell>
        </row>
        <row r="7842">
          <cell r="A7842">
            <v>352194071310853</v>
          </cell>
          <cell r="B7842" t="str">
            <v>7659603459084113</v>
          </cell>
        </row>
        <row r="7843">
          <cell r="A7843">
            <v>352194071310861</v>
          </cell>
          <cell r="B7843" t="str">
            <v>9491746639804696</v>
          </cell>
        </row>
        <row r="7844">
          <cell r="A7844">
            <v>352194071310879</v>
          </cell>
          <cell r="B7844" t="str">
            <v>5787628028658344</v>
          </cell>
        </row>
        <row r="7845">
          <cell r="A7845">
            <v>352194071310887</v>
          </cell>
          <cell r="B7845" t="str">
            <v>3836219416352469</v>
          </cell>
        </row>
        <row r="7846">
          <cell r="A7846">
            <v>352194071310895</v>
          </cell>
          <cell r="B7846" t="str">
            <v>8954532795024318</v>
          </cell>
        </row>
        <row r="7847">
          <cell r="A7847">
            <v>352194071310903</v>
          </cell>
          <cell r="B7847" t="str">
            <v>2749412161439632</v>
          </cell>
        </row>
        <row r="7848">
          <cell r="A7848">
            <v>352194071310911</v>
          </cell>
          <cell r="B7848" t="str">
            <v>1263261989104513</v>
          </cell>
        </row>
        <row r="7849">
          <cell r="A7849">
            <v>352194071310929</v>
          </cell>
          <cell r="B7849" t="str">
            <v>1410565604845267</v>
          </cell>
        </row>
        <row r="7850">
          <cell r="A7850">
            <v>352194071310937</v>
          </cell>
          <cell r="B7850" t="str">
            <v>3479208829172210</v>
          </cell>
        </row>
        <row r="7851">
          <cell r="A7851">
            <v>352194071310945</v>
          </cell>
          <cell r="B7851" t="str">
            <v>1834846712271038</v>
          </cell>
        </row>
        <row r="7852">
          <cell r="A7852">
            <v>352194071310952</v>
          </cell>
          <cell r="B7852" t="str">
            <v>5272130866597142</v>
          </cell>
        </row>
        <row r="7853">
          <cell r="A7853">
            <v>352194071310960</v>
          </cell>
          <cell r="B7853" t="str">
            <v>2508008836065366</v>
          </cell>
        </row>
        <row r="7854">
          <cell r="A7854">
            <v>352194071310978</v>
          </cell>
          <cell r="B7854" t="str">
            <v>7241406171085312</v>
          </cell>
        </row>
        <row r="7855">
          <cell r="A7855">
            <v>352194071310986</v>
          </cell>
          <cell r="B7855" t="str">
            <v>6731465924902114</v>
          </cell>
        </row>
        <row r="7856">
          <cell r="A7856">
            <v>352194071310994</v>
          </cell>
          <cell r="B7856" t="str">
            <v>2093512800830841</v>
          </cell>
        </row>
        <row r="7857">
          <cell r="A7857">
            <v>352194071311000</v>
          </cell>
          <cell r="B7857" t="str">
            <v>0334552295603543</v>
          </cell>
        </row>
        <row r="7858">
          <cell r="A7858">
            <v>352194071311018</v>
          </cell>
          <cell r="B7858" t="str">
            <v>2929532794680720</v>
          </cell>
        </row>
        <row r="7859">
          <cell r="A7859">
            <v>352194071311026</v>
          </cell>
          <cell r="B7859" t="str">
            <v>0491084901866862</v>
          </cell>
        </row>
        <row r="7860">
          <cell r="A7860">
            <v>352194071311034</v>
          </cell>
          <cell r="B7860" t="str">
            <v>4566243473197055</v>
          </cell>
        </row>
        <row r="7861">
          <cell r="A7861">
            <v>352194071311042</v>
          </cell>
          <cell r="B7861" t="str">
            <v>7431894487754904</v>
          </cell>
        </row>
        <row r="7862">
          <cell r="A7862">
            <v>352194071311059</v>
          </cell>
          <cell r="B7862" t="str">
            <v>7549026082534879</v>
          </cell>
        </row>
        <row r="7863">
          <cell r="A7863">
            <v>352194071311067</v>
          </cell>
          <cell r="B7863" t="str">
            <v>3456902284247336</v>
          </cell>
        </row>
        <row r="7864">
          <cell r="A7864">
            <v>352194071311075</v>
          </cell>
          <cell r="B7864" t="str">
            <v>6916859472884436</v>
          </cell>
        </row>
        <row r="7865">
          <cell r="A7865">
            <v>352194071311083</v>
          </cell>
          <cell r="B7865" t="str">
            <v>2378191895475689</v>
          </cell>
        </row>
        <row r="7866">
          <cell r="A7866">
            <v>352194071311091</v>
          </cell>
          <cell r="B7866" t="str">
            <v>5603665109807769</v>
          </cell>
        </row>
        <row r="7867">
          <cell r="A7867">
            <v>352194071311109</v>
          </cell>
          <cell r="B7867" t="str">
            <v>1135123386335074</v>
          </cell>
        </row>
        <row r="7868">
          <cell r="A7868">
            <v>352194071311117</v>
          </cell>
          <cell r="B7868" t="str">
            <v>0747562151626206</v>
          </cell>
        </row>
        <row r="7869">
          <cell r="A7869">
            <v>352194071311125</v>
          </cell>
          <cell r="B7869" t="str">
            <v>2753678582588232</v>
          </cell>
        </row>
        <row r="7870">
          <cell r="A7870">
            <v>352194071311133</v>
          </cell>
          <cell r="B7870" t="str">
            <v>7187476740996449</v>
          </cell>
        </row>
        <row r="7871">
          <cell r="A7871">
            <v>352194071311141</v>
          </cell>
          <cell r="B7871" t="str">
            <v>4217950642756747</v>
          </cell>
        </row>
        <row r="7872">
          <cell r="A7872">
            <v>352194071311158</v>
          </cell>
          <cell r="B7872" t="str">
            <v>1000495996444991</v>
          </cell>
        </row>
        <row r="7873">
          <cell r="A7873">
            <v>352194071311166</v>
          </cell>
          <cell r="B7873" t="str">
            <v>1020765816711192</v>
          </cell>
        </row>
        <row r="7874">
          <cell r="A7874">
            <v>352194071311174</v>
          </cell>
          <cell r="B7874" t="str">
            <v>0673614566863036</v>
          </cell>
        </row>
        <row r="7875">
          <cell r="A7875">
            <v>352194071311182</v>
          </cell>
          <cell r="B7875" t="str">
            <v>2199186490537873</v>
          </cell>
        </row>
        <row r="7876">
          <cell r="A7876">
            <v>352194071311190</v>
          </cell>
          <cell r="B7876" t="str">
            <v>1649286108874821</v>
          </cell>
        </row>
        <row r="7877">
          <cell r="A7877">
            <v>352194071311208</v>
          </cell>
          <cell r="B7877" t="str">
            <v>6782120972011801</v>
          </cell>
        </row>
        <row r="7878">
          <cell r="A7878">
            <v>352194071311216</v>
          </cell>
          <cell r="B7878" t="str">
            <v>1496821689587682</v>
          </cell>
        </row>
        <row r="7879">
          <cell r="A7879">
            <v>352194071311224</v>
          </cell>
          <cell r="B7879" t="str">
            <v>3425135512931398</v>
          </cell>
        </row>
        <row r="7880">
          <cell r="A7880">
            <v>352194071311232</v>
          </cell>
          <cell r="B7880" t="str">
            <v>0893964688051422</v>
          </cell>
        </row>
        <row r="7881">
          <cell r="A7881">
            <v>352194071311240</v>
          </cell>
          <cell r="B7881" t="str">
            <v>6355927578061645</v>
          </cell>
        </row>
        <row r="7882">
          <cell r="A7882">
            <v>352194071311257</v>
          </cell>
          <cell r="B7882" t="str">
            <v>8806219971949354</v>
          </cell>
        </row>
        <row r="7883">
          <cell r="A7883">
            <v>352194071311265</v>
          </cell>
          <cell r="B7883" t="str">
            <v>8955313117672459</v>
          </cell>
        </row>
        <row r="7884">
          <cell r="A7884">
            <v>352194071311273</v>
          </cell>
          <cell r="B7884" t="str">
            <v>5896394338239503</v>
          </cell>
        </row>
        <row r="7885">
          <cell r="A7885">
            <v>352194071311281</v>
          </cell>
          <cell r="B7885" t="str">
            <v>0612102222821386</v>
          </cell>
        </row>
        <row r="7886">
          <cell r="A7886">
            <v>352194071311299</v>
          </cell>
          <cell r="B7886" t="str">
            <v>2789216379723946</v>
          </cell>
        </row>
        <row r="7887">
          <cell r="A7887">
            <v>352194071311307</v>
          </cell>
          <cell r="B7887" t="str">
            <v>4671925288449352</v>
          </cell>
        </row>
        <row r="7888">
          <cell r="A7888">
            <v>352194071311315</v>
          </cell>
          <cell r="B7888" t="str">
            <v>9453489549033363</v>
          </cell>
        </row>
        <row r="7889">
          <cell r="A7889">
            <v>352194071311323</v>
          </cell>
          <cell r="B7889" t="str">
            <v>8008771790376831</v>
          </cell>
        </row>
        <row r="7890">
          <cell r="A7890">
            <v>352194071311331</v>
          </cell>
          <cell r="B7890" t="str">
            <v>9985587107597603</v>
          </cell>
        </row>
        <row r="7891">
          <cell r="A7891">
            <v>352194071311349</v>
          </cell>
          <cell r="B7891" t="str">
            <v>4115390653587536</v>
          </cell>
        </row>
        <row r="7892">
          <cell r="A7892">
            <v>352194071311356</v>
          </cell>
          <cell r="B7892" t="str">
            <v>9656459500064301</v>
          </cell>
        </row>
        <row r="7893">
          <cell r="A7893">
            <v>352194071311364</v>
          </cell>
          <cell r="B7893" t="str">
            <v>9454911072686073</v>
          </cell>
        </row>
        <row r="7894">
          <cell r="A7894">
            <v>352194071311372</v>
          </cell>
          <cell r="B7894" t="str">
            <v>3184266177473881</v>
          </cell>
        </row>
        <row r="7895">
          <cell r="A7895">
            <v>352194071311398</v>
          </cell>
          <cell r="B7895" t="str">
            <v>4433774351420219</v>
          </cell>
        </row>
        <row r="7896">
          <cell r="A7896">
            <v>352194071311406</v>
          </cell>
          <cell r="B7896" t="str">
            <v>7080052588482834</v>
          </cell>
        </row>
        <row r="7897">
          <cell r="A7897">
            <v>352194071311414</v>
          </cell>
          <cell r="B7897" t="str">
            <v>4913146331113784</v>
          </cell>
        </row>
        <row r="7898">
          <cell r="A7898">
            <v>352194071311430</v>
          </cell>
          <cell r="B7898" t="str">
            <v>9608221760527016</v>
          </cell>
        </row>
        <row r="7899">
          <cell r="A7899">
            <v>352194071311679</v>
          </cell>
          <cell r="B7899" t="str">
            <v>9262698056229754</v>
          </cell>
        </row>
        <row r="7900">
          <cell r="A7900">
            <v>352194071311687</v>
          </cell>
          <cell r="B7900" t="str">
            <v>5045609320782418</v>
          </cell>
        </row>
        <row r="7901">
          <cell r="A7901">
            <v>352194071311695</v>
          </cell>
          <cell r="B7901" t="str">
            <v>9516042493224021</v>
          </cell>
        </row>
        <row r="7902">
          <cell r="A7902">
            <v>352194071243732</v>
          </cell>
          <cell r="B7902" t="str">
            <v>5830689110449654</v>
          </cell>
        </row>
        <row r="7903">
          <cell r="A7903">
            <v>352194071311455</v>
          </cell>
          <cell r="B7903" t="str">
            <v>5829469827816242</v>
          </cell>
        </row>
        <row r="7904">
          <cell r="A7904">
            <v>352194071311463</v>
          </cell>
          <cell r="B7904" t="str">
            <v>5161278136141935</v>
          </cell>
        </row>
        <row r="7905">
          <cell r="A7905">
            <v>352194071311489</v>
          </cell>
          <cell r="B7905" t="str">
            <v>0489847026427713</v>
          </cell>
        </row>
        <row r="7906">
          <cell r="A7906">
            <v>352194071311497</v>
          </cell>
          <cell r="B7906" t="str">
            <v>7220429545996084</v>
          </cell>
        </row>
        <row r="7907">
          <cell r="A7907">
            <v>352194071311505</v>
          </cell>
          <cell r="B7907" t="str">
            <v>6563367379218463</v>
          </cell>
        </row>
        <row r="7908">
          <cell r="A7908">
            <v>352194071311513</v>
          </cell>
          <cell r="B7908" t="str">
            <v>3258054545511011</v>
          </cell>
        </row>
        <row r="7909">
          <cell r="A7909">
            <v>352194071311521</v>
          </cell>
          <cell r="B7909" t="str">
            <v>9682295267973462</v>
          </cell>
        </row>
        <row r="7910">
          <cell r="A7910">
            <v>352194071311539</v>
          </cell>
          <cell r="B7910" t="str">
            <v>0847159109402721</v>
          </cell>
        </row>
        <row r="7911">
          <cell r="A7911">
            <v>352194071311547</v>
          </cell>
          <cell r="B7911" t="str">
            <v>9986204992562441</v>
          </cell>
        </row>
        <row r="7912">
          <cell r="A7912">
            <v>352194071311554</v>
          </cell>
          <cell r="B7912" t="str">
            <v>6760969070201961</v>
          </cell>
        </row>
        <row r="7913">
          <cell r="A7913">
            <v>352194071311562</v>
          </cell>
          <cell r="B7913" t="str">
            <v>0406500407929925</v>
          </cell>
        </row>
        <row r="7914">
          <cell r="A7914">
            <v>352194071311570</v>
          </cell>
          <cell r="B7914" t="str">
            <v>2509911746935581</v>
          </cell>
        </row>
        <row r="7915">
          <cell r="A7915">
            <v>352194071311588</v>
          </cell>
          <cell r="B7915" t="str">
            <v>1421167741894065</v>
          </cell>
        </row>
        <row r="7916">
          <cell r="A7916">
            <v>352194071311596</v>
          </cell>
          <cell r="B7916" t="str">
            <v>4255537092843085</v>
          </cell>
        </row>
        <row r="7917">
          <cell r="A7917">
            <v>352194071311604</v>
          </cell>
          <cell r="B7917" t="str">
            <v>2983633112754974</v>
          </cell>
        </row>
        <row r="7918">
          <cell r="A7918">
            <v>352194071311612</v>
          </cell>
          <cell r="B7918" t="str">
            <v>6790884531830872</v>
          </cell>
        </row>
        <row r="7919">
          <cell r="A7919">
            <v>352194071311620</v>
          </cell>
          <cell r="B7919" t="str">
            <v>5555447076648647</v>
          </cell>
        </row>
        <row r="7920">
          <cell r="A7920">
            <v>352194071311638</v>
          </cell>
          <cell r="B7920" t="str">
            <v>1816436429237040</v>
          </cell>
        </row>
        <row r="7921">
          <cell r="A7921">
            <v>352194071311646</v>
          </cell>
          <cell r="B7921" t="str">
            <v>5839332270670457</v>
          </cell>
        </row>
        <row r="7922">
          <cell r="A7922">
            <v>352194071311653</v>
          </cell>
          <cell r="B7922" t="str">
            <v>5548647430964112</v>
          </cell>
        </row>
        <row r="7923">
          <cell r="A7923">
            <v>352194071311661</v>
          </cell>
          <cell r="B7923" t="str">
            <v>9382413254440657</v>
          </cell>
        </row>
        <row r="7924">
          <cell r="A7924">
            <v>352194071311703</v>
          </cell>
          <cell r="B7924" t="str">
            <v>6803248904535366</v>
          </cell>
        </row>
        <row r="7925">
          <cell r="A7925">
            <v>352194071311711</v>
          </cell>
          <cell r="B7925" t="str">
            <v>4719171803219060</v>
          </cell>
        </row>
        <row r="7926">
          <cell r="A7926">
            <v>352194071311729</v>
          </cell>
          <cell r="B7926" t="str">
            <v>9727732807831105</v>
          </cell>
        </row>
        <row r="7927">
          <cell r="A7927">
            <v>352194071311737</v>
          </cell>
          <cell r="B7927" t="str">
            <v>2272304774382391</v>
          </cell>
        </row>
        <row r="7928">
          <cell r="A7928">
            <v>352194071311745</v>
          </cell>
          <cell r="B7928" t="str">
            <v>3872392663676826</v>
          </cell>
        </row>
        <row r="7929">
          <cell r="A7929">
            <v>352194071311752</v>
          </cell>
          <cell r="B7929" t="str">
            <v>9928130679229910</v>
          </cell>
        </row>
        <row r="7930">
          <cell r="A7930">
            <v>352194071311760</v>
          </cell>
          <cell r="B7930" t="str">
            <v>2905152861581690</v>
          </cell>
        </row>
        <row r="7931">
          <cell r="A7931">
            <v>352194071311778</v>
          </cell>
          <cell r="B7931" t="str">
            <v>1872225613564702</v>
          </cell>
        </row>
        <row r="7932">
          <cell r="A7932">
            <v>352194071311786</v>
          </cell>
          <cell r="B7932" t="str">
            <v>6115057715553315</v>
          </cell>
        </row>
        <row r="7933">
          <cell r="A7933">
            <v>352194071311794</v>
          </cell>
          <cell r="B7933" t="str">
            <v>1102587844160521</v>
          </cell>
        </row>
        <row r="7934">
          <cell r="A7934">
            <v>352194071311802</v>
          </cell>
          <cell r="B7934" t="str">
            <v>5666134291404662</v>
          </cell>
        </row>
        <row r="7935">
          <cell r="A7935">
            <v>352194071311810</v>
          </cell>
          <cell r="B7935" t="str">
            <v>4668469449479565</v>
          </cell>
        </row>
        <row r="7936">
          <cell r="A7936">
            <v>352194071311828</v>
          </cell>
          <cell r="B7936" t="str">
            <v>9993008920778119</v>
          </cell>
        </row>
        <row r="7937">
          <cell r="A7937">
            <v>352194071311836</v>
          </cell>
          <cell r="B7937" t="str">
            <v>9452611796985115</v>
          </cell>
        </row>
        <row r="7938">
          <cell r="A7938">
            <v>352194071311844</v>
          </cell>
          <cell r="B7938" t="str">
            <v>4720782185957332</v>
          </cell>
        </row>
        <row r="7939">
          <cell r="A7939">
            <v>352194071311877</v>
          </cell>
          <cell r="B7939" t="str">
            <v>1510039818005379</v>
          </cell>
        </row>
        <row r="7940">
          <cell r="A7940">
            <v>352194071311885</v>
          </cell>
          <cell r="B7940" t="str">
            <v>2783765526709384</v>
          </cell>
        </row>
        <row r="7941">
          <cell r="A7941">
            <v>352194071311893</v>
          </cell>
          <cell r="B7941" t="str">
            <v>8725375570296102</v>
          </cell>
        </row>
        <row r="7942">
          <cell r="A7942">
            <v>352194071311901</v>
          </cell>
          <cell r="B7942" t="str">
            <v>8710423143908596</v>
          </cell>
        </row>
        <row r="7943">
          <cell r="A7943">
            <v>352194071311919</v>
          </cell>
          <cell r="B7943" t="str">
            <v>8135482271008326</v>
          </cell>
        </row>
        <row r="7944">
          <cell r="A7944">
            <v>352194071311927</v>
          </cell>
          <cell r="B7944" t="str">
            <v>7130690757413546</v>
          </cell>
        </row>
        <row r="7945">
          <cell r="A7945">
            <v>352194071311935</v>
          </cell>
          <cell r="B7945" t="str">
            <v>4133729955795163</v>
          </cell>
        </row>
        <row r="7946">
          <cell r="A7946">
            <v>352194071311943</v>
          </cell>
          <cell r="B7946" t="str">
            <v>8815968005034504</v>
          </cell>
        </row>
        <row r="7947">
          <cell r="A7947">
            <v>352194071311950</v>
          </cell>
          <cell r="B7947" t="str">
            <v>1135395439675496</v>
          </cell>
        </row>
        <row r="7948">
          <cell r="A7948">
            <v>352194071311968</v>
          </cell>
          <cell r="B7948" t="str">
            <v>6965840172489966</v>
          </cell>
        </row>
        <row r="7949">
          <cell r="A7949">
            <v>352194071311976</v>
          </cell>
          <cell r="B7949" t="str">
            <v>3059532255059816</v>
          </cell>
        </row>
        <row r="7950">
          <cell r="A7950">
            <v>352194071311984</v>
          </cell>
          <cell r="B7950" t="str">
            <v>1520316009599639</v>
          </cell>
        </row>
        <row r="7951">
          <cell r="A7951">
            <v>352194071311992</v>
          </cell>
          <cell r="B7951" t="str">
            <v>7247003199268240</v>
          </cell>
        </row>
        <row r="7952">
          <cell r="A7952">
            <v>352194071312008</v>
          </cell>
          <cell r="B7952" t="str">
            <v>5488343369418976</v>
          </cell>
        </row>
        <row r="7953">
          <cell r="A7953">
            <v>352194071312016</v>
          </cell>
          <cell r="B7953" t="str">
            <v>7202918704702866</v>
          </cell>
        </row>
        <row r="7954">
          <cell r="A7954">
            <v>352194071312024</v>
          </cell>
          <cell r="B7954" t="str">
            <v>6767044204600865</v>
          </cell>
        </row>
        <row r="7955">
          <cell r="A7955">
            <v>352194071312032</v>
          </cell>
          <cell r="B7955" t="str">
            <v>9870612634261325</v>
          </cell>
        </row>
        <row r="7956">
          <cell r="A7956">
            <v>352194071312040</v>
          </cell>
          <cell r="B7956" t="str">
            <v>6635171216043987</v>
          </cell>
        </row>
        <row r="7957">
          <cell r="A7957">
            <v>352194071312057</v>
          </cell>
          <cell r="B7957" t="str">
            <v>8424899499979859</v>
          </cell>
        </row>
        <row r="7958">
          <cell r="A7958">
            <v>352194071312065</v>
          </cell>
          <cell r="B7958" t="str">
            <v>4693139374502146</v>
          </cell>
        </row>
        <row r="7959">
          <cell r="A7959">
            <v>352194071312073</v>
          </cell>
          <cell r="B7959" t="str">
            <v>7601174428479645</v>
          </cell>
        </row>
        <row r="7960">
          <cell r="A7960">
            <v>352194071312081</v>
          </cell>
          <cell r="B7960" t="str">
            <v>9694234457015937</v>
          </cell>
        </row>
        <row r="7961">
          <cell r="A7961">
            <v>352194071312099</v>
          </cell>
          <cell r="B7961" t="str">
            <v>2394733735781611</v>
          </cell>
        </row>
        <row r="7962">
          <cell r="A7962">
            <v>352194071312107</v>
          </cell>
          <cell r="B7962" t="str">
            <v>4114667897971920</v>
          </cell>
        </row>
        <row r="7963">
          <cell r="A7963">
            <v>352194071312164</v>
          </cell>
          <cell r="B7963" t="str">
            <v>2186787370652668</v>
          </cell>
        </row>
        <row r="7964">
          <cell r="A7964">
            <v>352194071312172</v>
          </cell>
          <cell r="B7964" t="str">
            <v>0861499876211891</v>
          </cell>
        </row>
        <row r="7965">
          <cell r="A7965">
            <v>352194071312180</v>
          </cell>
          <cell r="B7965" t="str">
            <v>6437901653759547</v>
          </cell>
        </row>
        <row r="7966">
          <cell r="A7966">
            <v>352194071312198</v>
          </cell>
          <cell r="B7966" t="str">
            <v>6650258622930786</v>
          </cell>
        </row>
        <row r="7967">
          <cell r="A7967">
            <v>352194071312206</v>
          </cell>
          <cell r="B7967" t="str">
            <v>6737140270077614</v>
          </cell>
        </row>
        <row r="7968">
          <cell r="A7968">
            <v>352194071312230</v>
          </cell>
          <cell r="B7968" t="str">
            <v>1786596535247678</v>
          </cell>
        </row>
        <row r="7969">
          <cell r="A7969">
            <v>352194071312248</v>
          </cell>
          <cell r="B7969" t="str">
            <v>7049832717113902</v>
          </cell>
        </row>
        <row r="7970">
          <cell r="A7970">
            <v>352194071312255</v>
          </cell>
          <cell r="B7970" t="str">
            <v>1578881956307868</v>
          </cell>
        </row>
        <row r="7971">
          <cell r="A7971">
            <v>352194071312263</v>
          </cell>
          <cell r="B7971" t="str">
            <v>5942568292827381</v>
          </cell>
        </row>
        <row r="7972">
          <cell r="A7972">
            <v>352194071312271</v>
          </cell>
          <cell r="B7972" t="str">
            <v>1609722690001892</v>
          </cell>
        </row>
        <row r="7973">
          <cell r="A7973">
            <v>352194071312289</v>
          </cell>
          <cell r="B7973" t="str">
            <v>1439435535529502</v>
          </cell>
        </row>
        <row r="7974">
          <cell r="A7974">
            <v>352194071312297</v>
          </cell>
          <cell r="B7974" t="str">
            <v>5129383214195719</v>
          </cell>
        </row>
        <row r="7975">
          <cell r="A7975">
            <v>352194071312305</v>
          </cell>
          <cell r="B7975" t="str">
            <v>1892077452111368</v>
          </cell>
        </row>
        <row r="7976">
          <cell r="A7976">
            <v>352194071312313</v>
          </cell>
          <cell r="B7976" t="str">
            <v>4397365943258019</v>
          </cell>
        </row>
        <row r="7977">
          <cell r="A7977">
            <v>352194071312339</v>
          </cell>
          <cell r="B7977" t="str">
            <v>5043231237952156</v>
          </cell>
        </row>
        <row r="7978">
          <cell r="A7978">
            <v>352194071312347</v>
          </cell>
          <cell r="B7978" t="str">
            <v>0146006923906514</v>
          </cell>
        </row>
        <row r="7979">
          <cell r="A7979">
            <v>352194071312354</v>
          </cell>
          <cell r="B7979" t="str">
            <v>7198070609155237</v>
          </cell>
        </row>
        <row r="7980">
          <cell r="A7980">
            <v>352194071312362</v>
          </cell>
          <cell r="B7980" t="str">
            <v>7547057635336739</v>
          </cell>
        </row>
        <row r="7981">
          <cell r="A7981">
            <v>352194071312370</v>
          </cell>
          <cell r="B7981" t="str">
            <v>0531052023567947</v>
          </cell>
        </row>
        <row r="7982">
          <cell r="A7982">
            <v>352194071312388</v>
          </cell>
          <cell r="B7982" t="str">
            <v>2782740724237095</v>
          </cell>
        </row>
        <row r="7983">
          <cell r="A7983">
            <v>352194071312396</v>
          </cell>
          <cell r="B7983" t="str">
            <v>5026203160323849</v>
          </cell>
        </row>
        <row r="7984">
          <cell r="A7984">
            <v>352194071312404</v>
          </cell>
          <cell r="B7984" t="str">
            <v>2611517230584289</v>
          </cell>
        </row>
        <row r="7985">
          <cell r="A7985">
            <v>352194071312412</v>
          </cell>
          <cell r="B7985" t="str">
            <v>6892994654600553</v>
          </cell>
        </row>
        <row r="7986">
          <cell r="A7986">
            <v>352194071312420</v>
          </cell>
          <cell r="B7986" t="str">
            <v>1578674167441465</v>
          </cell>
        </row>
        <row r="7987">
          <cell r="A7987">
            <v>352194071312438</v>
          </cell>
          <cell r="B7987" t="str">
            <v>5183453206447437</v>
          </cell>
        </row>
        <row r="7988">
          <cell r="A7988">
            <v>352194071312446</v>
          </cell>
          <cell r="B7988" t="str">
            <v>8313054134367360</v>
          </cell>
        </row>
        <row r="7989">
          <cell r="A7989">
            <v>352194071312453</v>
          </cell>
          <cell r="B7989" t="str">
            <v>2420119860124685</v>
          </cell>
        </row>
        <row r="7990">
          <cell r="A7990">
            <v>352194071312461</v>
          </cell>
          <cell r="B7990" t="str">
            <v>4087703992449013</v>
          </cell>
        </row>
        <row r="7991">
          <cell r="A7991">
            <v>352194071312479</v>
          </cell>
          <cell r="B7991" t="str">
            <v>8230353946362320</v>
          </cell>
        </row>
        <row r="7992">
          <cell r="A7992">
            <v>352194071312487</v>
          </cell>
          <cell r="B7992" t="str">
            <v>7659659397335607</v>
          </cell>
        </row>
        <row r="7993">
          <cell r="A7993">
            <v>352194071312495</v>
          </cell>
          <cell r="B7993" t="str">
            <v>6816595420949104</v>
          </cell>
        </row>
        <row r="7994">
          <cell r="A7994">
            <v>352194071312503</v>
          </cell>
          <cell r="B7994" t="str">
            <v>5144150636647539</v>
          </cell>
        </row>
        <row r="7995">
          <cell r="A7995">
            <v>352194071312511</v>
          </cell>
          <cell r="B7995" t="str">
            <v>5237327229872991</v>
          </cell>
        </row>
        <row r="7996">
          <cell r="A7996">
            <v>352194071312529</v>
          </cell>
          <cell r="B7996" t="str">
            <v>9039871379262299</v>
          </cell>
        </row>
        <row r="7997">
          <cell r="A7997">
            <v>352194071312537</v>
          </cell>
          <cell r="B7997" t="str">
            <v>0698030486058432</v>
          </cell>
        </row>
        <row r="7998">
          <cell r="A7998">
            <v>352194071312545</v>
          </cell>
          <cell r="B7998" t="str">
            <v>1072479696392146</v>
          </cell>
        </row>
        <row r="7999">
          <cell r="A7999">
            <v>352194071312552</v>
          </cell>
          <cell r="B7999" t="str">
            <v>0867956308977936</v>
          </cell>
        </row>
        <row r="8000">
          <cell r="A8000">
            <v>352194071312560</v>
          </cell>
          <cell r="B8000" t="str">
            <v>5319517945221844</v>
          </cell>
        </row>
        <row r="8001">
          <cell r="A8001">
            <v>352194071312578</v>
          </cell>
          <cell r="B8001" t="str">
            <v>3986688099398022</v>
          </cell>
        </row>
        <row r="8002">
          <cell r="A8002">
            <v>352194071312586</v>
          </cell>
          <cell r="B8002" t="str">
            <v>9079929092481127</v>
          </cell>
        </row>
        <row r="8003">
          <cell r="A8003">
            <v>352194071312594</v>
          </cell>
          <cell r="B8003" t="str">
            <v>9320414788810770</v>
          </cell>
        </row>
        <row r="8004">
          <cell r="A8004">
            <v>352194071312610</v>
          </cell>
          <cell r="B8004" t="str">
            <v>9711479979839621</v>
          </cell>
        </row>
        <row r="8005">
          <cell r="A8005">
            <v>352194071312636</v>
          </cell>
          <cell r="B8005" t="str">
            <v>9264369205363745</v>
          </cell>
        </row>
        <row r="8006">
          <cell r="A8006">
            <v>352194071312644</v>
          </cell>
          <cell r="B8006" t="str">
            <v>6174797108299362</v>
          </cell>
        </row>
        <row r="8007">
          <cell r="A8007">
            <v>352194071312651</v>
          </cell>
          <cell r="B8007" t="str">
            <v>3837318111774346</v>
          </cell>
        </row>
        <row r="8008">
          <cell r="A8008">
            <v>352194071312669</v>
          </cell>
          <cell r="B8008" t="str">
            <v>1585942411070415</v>
          </cell>
        </row>
        <row r="8009">
          <cell r="A8009">
            <v>352194071312677</v>
          </cell>
          <cell r="B8009" t="str">
            <v>7230105101193082</v>
          </cell>
        </row>
        <row r="8010">
          <cell r="A8010">
            <v>352194071312685</v>
          </cell>
          <cell r="B8010" t="str">
            <v>7815648121629772</v>
          </cell>
        </row>
        <row r="8011">
          <cell r="A8011">
            <v>352194071312693</v>
          </cell>
          <cell r="B8011" t="str">
            <v>1979680120869462</v>
          </cell>
        </row>
        <row r="8012">
          <cell r="A8012">
            <v>352194071312701</v>
          </cell>
          <cell r="B8012" t="str">
            <v>6977485892837166</v>
          </cell>
        </row>
        <row r="8013">
          <cell r="A8013">
            <v>352194071312719</v>
          </cell>
          <cell r="B8013" t="str">
            <v>7370309262029331</v>
          </cell>
        </row>
        <row r="8014">
          <cell r="A8014">
            <v>352194071312727</v>
          </cell>
          <cell r="B8014" t="str">
            <v>4495151213423218</v>
          </cell>
        </row>
        <row r="8015">
          <cell r="A8015">
            <v>352194071312735</v>
          </cell>
          <cell r="B8015" t="str">
            <v>5502697795026057</v>
          </cell>
        </row>
        <row r="8016">
          <cell r="A8016">
            <v>352194071312743</v>
          </cell>
          <cell r="B8016" t="str">
            <v>3016182614485599</v>
          </cell>
        </row>
        <row r="8017">
          <cell r="A8017">
            <v>352194071312750</v>
          </cell>
          <cell r="B8017" t="str">
            <v>6392775852059064</v>
          </cell>
        </row>
        <row r="8018">
          <cell r="A8018">
            <v>352194071312768</v>
          </cell>
          <cell r="B8018" t="str">
            <v>2970617279558949</v>
          </cell>
        </row>
        <row r="8019">
          <cell r="A8019">
            <v>352194071312776</v>
          </cell>
          <cell r="B8019" t="str">
            <v>7953411717702185</v>
          </cell>
        </row>
        <row r="8020">
          <cell r="A8020">
            <v>352194071312784</v>
          </cell>
          <cell r="B8020" t="str">
            <v>1291604435425586</v>
          </cell>
        </row>
        <row r="8021">
          <cell r="A8021">
            <v>352194071312792</v>
          </cell>
          <cell r="B8021" t="str">
            <v>4220903556947260</v>
          </cell>
        </row>
        <row r="8022">
          <cell r="A8022">
            <v>352194071312800</v>
          </cell>
          <cell r="B8022" t="str">
            <v>4606811496998935</v>
          </cell>
        </row>
        <row r="8023">
          <cell r="A8023">
            <v>352194071312818</v>
          </cell>
          <cell r="B8023" t="str">
            <v>3739133528493132</v>
          </cell>
        </row>
        <row r="8024">
          <cell r="A8024">
            <v>352194071312826</v>
          </cell>
          <cell r="B8024" t="str">
            <v>1991695818643889</v>
          </cell>
        </row>
        <row r="8025">
          <cell r="A8025">
            <v>352194071312834</v>
          </cell>
          <cell r="B8025" t="str">
            <v>0436518762431717</v>
          </cell>
        </row>
        <row r="8026">
          <cell r="A8026">
            <v>352194071312842</v>
          </cell>
          <cell r="B8026" t="str">
            <v>6984905889325348</v>
          </cell>
        </row>
        <row r="8027">
          <cell r="A8027">
            <v>352194071312859</v>
          </cell>
          <cell r="B8027" t="str">
            <v>6007882064163195</v>
          </cell>
        </row>
        <row r="8028">
          <cell r="A8028">
            <v>352194071312867</v>
          </cell>
          <cell r="B8028" t="str">
            <v>4549220826220631</v>
          </cell>
        </row>
        <row r="8029">
          <cell r="A8029">
            <v>352194071312875</v>
          </cell>
          <cell r="B8029" t="str">
            <v>4182850703144670</v>
          </cell>
        </row>
        <row r="8030">
          <cell r="A8030">
            <v>352194071312883</v>
          </cell>
          <cell r="B8030" t="str">
            <v>2214982508101848</v>
          </cell>
        </row>
        <row r="8031">
          <cell r="A8031">
            <v>352194071312891</v>
          </cell>
          <cell r="B8031" t="str">
            <v>2372245471336538</v>
          </cell>
        </row>
        <row r="8032">
          <cell r="A8032">
            <v>352194071312909</v>
          </cell>
          <cell r="B8032" t="str">
            <v>1655783243514601</v>
          </cell>
        </row>
        <row r="8033">
          <cell r="A8033">
            <v>352194071312917</v>
          </cell>
          <cell r="B8033" t="str">
            <v>6228496957925802</v>
          </cell>
        </row>
        <row r="8034">
          <cell r="A8034">
            <v>352194071312925</v>
          </cell>
          <cell r="B8034" t="str">
            <v>2552401042523171</v>
          </cell>
        </row>
        <row r="8035">
          <cell r="A8035">
            <v>352194071312933</v>
          </cell>
          <cell r="B8035" t="str">
            <v>4391349798822336</v>
          </cell>
        </row>
        <row r="8036">
          <cell r="A8036">
            <v>352194071312941</v>
          </cell>
          <cell r="B8036" t="str">
            <v>4912090011225491</v>
          </cell>
        </row>
        <row r="8037">
          <cell r="A8037">
            <v>352194071312958</v>
          </cell>
          <cell r="B8037" t="str">
            <v>0321684002032309</v>
          </cell>
        </row>
        <row r="8038">
          <cell r="A8038">
            <v>352194071312966</v>
          </cell>
          <cell r="B8038" t="str">
            <v>6599424539821987</v>
          </cell>
        </row>
        <row r="8039">
          <cell r="A8039">
            <v>352194071312974</v>
          </cell>
          <cell r="B8039" t="str">
            <v>0583987557077381</v>
          </cell>
        </row>
        <row r="8040">
          <cell r="A8040">
            <v>352194071312982</v>
          </cell>
          <cell r="B8040" t="str">
            <v>8507458331911416</v>
          </cell>
        </row>
        <row r="8041">
          <cell r="A8041">
            <v>352194071312990</v>
          </cell>
          <cell r="B8041" t="str">
            <v>2550703893671336</v>
          </cell>
        </row>
        <row r="8042">
          <cell r="A8042">
            <v>352194071313006</v>
          </cell>
          <cell r="B8042" t="str">
            <v>0670724396601184</v>
          </cell>
        </row>
        <row r="8043">
          <cell r="A8043">
            <v>352194071313014</v>
          </cell>
          <cell r="B8043" t="str">
            <v>7812339296212214</v>
          </cell>
        </row>
        <row r="8044">
          <cell r="A8044">
            <v>352194071313022</v>
          </cell>
          <cell r="B8044" t="str">
            <v>7482675608936050</v>
          </cell>
        </row>
        <row r="8045">
          <cell r="A8045">
            <v>352194071313030</v>
          </cell>
          <cell r="B8045" t="str">
            <v>2816075669524800</v>
          </cell>
        </row>
        <row r="8046">
          <cell r="A8046">
            <v>352194071313048</v>
          </cell>
          <cell r="B8046" t="str">
            <v>4097052444473018</v>
          </cell>
        </row>
        <row r="8047">
          <cell r="A8047">
            <v>352194071313055</v>
          </cell>
          <cell r="B8047" t="str">
            <v>5375113868154494</v>
          </cell>
        </row>
        <row r="8048">
          <cell r="A8048">
            <v>352194071313063</v>
          </cell>
          <cell r="B8048" t="str">
            <v>0994680900118398</v>
          </cell>
        </row>
        <row r="8049">
          <cell r="A8049">
            <v>352194071313071</v>
          </cell>
          <cell r="B8049" t="str">
            <v>3968045623603922</v>
          </cell>
        </row>
        <row r="8050">
          <cell r="A8050">
            <v>352194071313089</v>
          </cell>
          <cell r="B8050" t="str">
            <v>0968109054170024</v>
          </cell>
        </row>
        <row r="8051">
          <cell r="A8051">
            <v>352194071313097</v>
          </cell>
          <cell r="B8051" t="str">
            <v>0186986624898797</v>
          </cell>
        </row>
        <row r="8052">
          <cell r="A8052">
            <v>352194071313105</v>
          </cell>
          <cell r="B8052" t="str">
            <v>5657322401560274</v>
          </cell>
        </row>
        <row r="8053">
          <cell r="A8053">
            <v>352194071313113</v>
          </cell>
          <cell r="B8053" t="str">
            <v>6926547714777046</v>
          </cell>
        </row>
        <row r="8054">
          <cell r="A8054">
            <v>352194071313121</v>
          </cell>
          <cell r="B8054" t="str">
            <v>2382842075600699</v>
          </cell>
        </row>
        <row r="8055">
          <cell r="A8055">
            <v>352194071313139</v>
          </cell>
          <cell r="B8055" t="str">
            <v>5751273122798598</v>
          </cell>
        </row>
        <row r="8056">
          <cell r="A8056">
            <v>352194071313147</v>
          </cell>
          <cell r="B8056" t="str">
            <v>0047871626710093</v>
          </cell>
        </row>
        <row r="8057">
          <cell r="A8057">
            <v>352194071313154</v>
          </cell>
          <cell r="B8057" t="str">
            <v>0502005311658803</v>
          </cell>
        </row>
        <row r="8058">
          <cell r="A8058">
            <v>352194071313162</v>
          </cell>
          <cell r="B8058" t="str">
            <v>3303323003629550</v>
          </cell>
        </row>
        <row r="8059">
          <cell r="A8059">
            <v>352194071313170</v>
          </cell>
          <cell r="B8059" t="str">
            <v>7669779953130119</v>
          </cell>
        </row>
        <row r="8060">
          <cell r="A8060">
            <v>352194071313188</v>
          </cell>
          <cell r="B8060" t="str">
            <v>3872380195322962</v>
          </cell>
        </row>
        <row r="8061">
          <cell r="A8061">
            <v>352194071313196</v>
          </cell>
          <cell r="B8061" t="str">
            <v>9083580878939888</v>
          </cell>
        </row>
        <row r="8062">
          <cell r="A8062">
            <v>352194071313204</v>
          </cell>
          <cell r="B8062" t="str">
            <v>6971537842184385</v>
          </cell>
        </row>
        <row r="8063">
          <cell r="A8063">
            <v>352194071313212</v>
          </cell>
          <cell r="B8063" t="str">
            <v>1584325104018836</v>
          </cell>
        </row>
        <row r="8064">
          <cell r="A8064">
            <v>352194071313220</v>
          </cell>
          <cell r="B8064" t="str">
            <v>2845927961335487</v>
          </cell>
        </row>
        <row r="8065">
          <cell r="A8065">
            <v>352194071313238</v>
          </cell>
          <cell r="B8065" t="str">
            <v>1489417267476364</v>
          </cell>
        </row>
        <row r="8066">
          <cell r="A8066">
            <v>352194071313246</v>
          </cell>
          <cell r="B8066" t="str">
            <v>5880768404072696</v>
          </cell>
        </row>
        <row r="8067">
          <cell r="A8067">
            <v>352194071313253</v>
          </cell>
          <cell r="B8067" t="str">
            <v>4772233003746856</v>
          </cell>
        </row>
        <row r="8068">
          <cell r="A8068">
            <v>352194071313261</v>
          </cell>
          <cell r="B8068" t="str">
            <v>0731388206523499</v>
          </cell>
        </row>
        <row r="8069">
          <cell r="A8069">
            <v>352194071313279</v>
          </cell>
          <cell r="B8069" t="str">
            <v>1303257711309385</v>
          </cell>
        </row>
        <row r="8070">
          <cell r="A8070">
            <v>352194071313287</v>
          </cell>
          <cell r="B8070" t="str">
            <v>8181055018610901</v>
          </cell>
        </row>
        <row r="8071">
          <cell r="A8071">
            <v>352194071313295</v>
          </cell>
          <cell r="B8071" t="str">
            <v>9945223286431990</v>
          </cell>
        </row>
        <row r="8072">
          <cell r="A8072">
            <v>352194071313303</v>
          </cell>
          <cell r="B8072" t="str">
            <v>9543371242373806</v>
          </cell>
        </row>
        <row r="8073">
          <cell r="A8073">
            <v>352194071313311</v>
          </cell>
          <cell r="B8073" t="str">
            <v>5081428182980521</v>
          </cell>
        </row>
        <row r="8074">
          <cell r="A8074">
            <v>352194071313329</v>
          </cell>
          <cell r="B8074" t="str">
            <v>8821574903223769</v>
          </cell>
        </row>
        <row r="8075">
          <cell r="A8075">
            <v>352194071313337</v>
          </cell>
          <cell r="B8075" t="str">
            <v>4225533440766374</v>
          </cell>
        </row>
        <row r="8076">
          <cell r="A8076">
            <v>352194071313345</v>
          </cell>
          <cell r="B8076" t="str">
            <v>5921202955629481</v>
          </cell>
        </row>
        <row r="8077">
          <cell r="A8077">
            <v>352194071313352</v>
          </cell>
          <cell r="B8077" t="str">
            <v>5024407857523654</v>
          </cell>
        </row>
        <row r="8078">
          <cell r="A8078">
            <v>352194071313360</v>
          </cell>
          <cell r="B8078" t="str">
            <v>0671988164802668</v>
          </cell>
        </row>
        <row r="8079">
          <cell r="A8079">
            <v>352194071313378</v>
          </cell>
          <cell r="B8079" t="str">
            <v>5941579176368818</v>
          </cell>
        </row>
        <row r="8080">
          <cell r="A8080">
            <v>352194071313386</v>
          </cell>
          <cell r="B8080" t="str">
            <v>2601265433370148</v>
          </cell>
        </row>
        <row r="8081">
          <cell r="A8081">
            <v>352194071313394</v>
          </cell>
          <cell r="B8081" t="str">
            <v>8216222814107605</v>
          </cell>
        </row>
        <row r="8082">
          <cell r="A8082">
            <v>352194071313402</v>
          </cell>
          <cell r="B8082" t="str">
            <v>6897841361675060</v>
          </cell>
        </row>
        <row r="8083">
          <cell r="A8083">
            <v>352194071313410</v>
          </cell>
          <cell r="B8083" t="str">
            <v>7399380958190022</v>
          </cell>
        </row>
        <row r="8084">
          <cell r="A8084">
            <v>352194071313428</v>
          </cell>
          <cell r="B8084" t="str">
            <v>5173374130361434</v>
          </cell>
        </row>
        <row r="8085">
          <cell r="A8085">
            <v>352194071313436</v>
          </cell>
          <cell r="B8085" t="str">
            <v>2630809548785318</v>
          </cell>
        </row>
        <row r="8086">
          <cell r="A8086">
            <v>352194071313444</v>
          </cell>
          <cell r="B8086" t="str">
            <v>3756280745183406</v>
          </cell>
        </row>
        <row r="8087">
          <cell r="A8087">
            <v>352194071313451</v>
          </cell>
          <cell r="B8087" t="str">
            <v>3020192975983288</v>
          </cell>
        </row>
        <row r="8088">
          <cell r="A8088">
            <v>352194071313469</v>
          </cell>
          <cell r="B8088" t="str">
            <v>3560365345938711</v>
          </cell>
        </row>
        <row r="8089">
          <cell r="A8089">
            <v>352194071313477</v>
          </cell>
          <cell r="B8089" t="str">
            <v>0098901514792312</v>
          </cell>
        </row>
        <row r="8090">
          <cell r="A8090">
            <v>352194071313485</v>
          </cell>
          <cell r="B8090" t="str">
            <v>1945730005045617</v>
          </cell>
        </row>
        <row r="8091">
          <cell r="A8091">
            <v>352194071313493</v>
          </cell>
          <cell r="B8091" t="str">
            <v>5205842182083473</v>
          </cell>
        </row>
        <row r="8092">
          <cell r="A8092">
            <v>352194071313501</v>
          </cell>
          <cell r="B8092" t="str">
            <v>1014143110837633</v>
          </cell>
        </row>
        <row r="8093">
          <cell r="A8093">
            <v>352194071313519</v>
          </cell>
          <cell r="B8093" t="str">
            <v>3355407660467298</v>
          </cell>
        </row>
        <row r="8094">
          <cell r="A8094">
            <v>352194071313527</v>
          </cell>
          <cell r="B8094" t="str">
            <v>5277728052681404</v>
          </cell>
        </row>
        <row r="8095">
          <cell r="A8095">
            <v>352194071313535</v>
          </cell>
          <cell r="B8095" t="str">
            <v>9472001536200255</v>
          </cell>
        </row>
        <row r="8096">
          <cell r="A8096">
            <v>352194071313543</v>
          </cell>
          <cell r="B8096" t="str">
            <v>2243816945101186</v>
          </cell>
        </row>
        <row r="8097">
          <cell r="A8097">
            <v>352194071313550</v>
          </cell>
          <cell r="B8097" t="str">
            <v>6826094474103827</v>
          </cell>
        </row>
        <row r="8098">
          <cell r="A8098">
            <v>352194071313568</v>
          </cell>
          <cell r="B8098" t="str">
            <v>5360794340669945</v>
          </cell>
        </row>
        <row r="8099">
          <cell r="A8099">
            <v>352194071313576</v>
          </cell>
          <cell r="B8099" t="str">
            <v>4852028307792041</v>
          </cell>
        </row>
        <row r="8100">
          <cell r="A8100">
            <v>352194071313584</v>
          </cell>
          <cell r="B8100" t="str">
            <v>7138922529424183</v>
          </cell>
        </row>
        <row r="8101">
          <cell r="A8101">
            <v>352194071313592</v>
          </cell>
          <cell r="B8101" t="str">
            <v>2215536385235140</v>
          </cell>
        </row>
        <row r="8102">
          <cell r="A8102">
            <v>352194071313600</v>
          </cell>
          <cell r="B8102" t="str">
            <v>8157516520408863</v>
          </cell>
        </row>
        <row r="8103">
          <cell r="A8103">
            <v>352194071313618</v>
          </cell>
          <cell r="B8103" t="str">
            <v>5201183068397072</v>
          </cell>
        </row>
        <row r="8104">
          <cell r="A8104">
            <v>352194071313626</v>
          </cell>
          <cell r="B8104" t="str">
            <v>7093917110319751</v>
          </cell>
        </row>
        <row r="8105">
          <cell r="A8105">
            <v>352194071313634</v>
          </cell>
          <cell r="B8105" t="str">
            <v>3134096192296178</v>
          </cell>
        </row>
        <row r="8106">
          <cell r="A8106">
            <v>352194071313642</v>
          </cell>
          <cell r="B8106" t="str">
            <v>9949689768771350</v>
          </cell>
        </row>
        <row r="8107">
          <cell r="A8107">
            <v>352194071313659</v>
          </cell>
          <cell r="B8107" t="str">
            <v>0490880728051714</v>
          </cell>
        </row>
        <row r="8108">
          <cell r="A8108">
            <v>352194071313667</v>
          </cell>
          <cell r="B8108" t="str">
            <v>4331263952830090</v>
          </cell>
        </row>
        <row r="8109">
          <cell r="A8109">
            <v>352194071313675</v>
          </cell>
          <cell r="B8109" t="str">
            <v>2166618378410569</v>
          </cell>
        </row>
        <row r="8110">
          <cell r="A8110">
            <v>352194071313683</v>
          </cell>
          <cell r="B8110" t="str">
            <v>3393259853165326</v>
          </cell>
        </row>
        <row r="8111">
          <cell r="A8111">
            <v>352194071313691</v>
          </cell>
          <cell r="B8111" t="str">
            <v>5192044637510915</v>
          </cell>
        </row>
        <row r="8112">
          <cell r="A8112">
            <v>352194071313709</v>
          </cell>
          <cell r="B8112" t="str">
            <v>7133315490388662</v>
          </cell>
        </row>
        <row r="8113">
          <cell r="A8113">
            <v>352194071313717</v>
          </cell>
          <cell r="B8113" t="str">
            <v>3371491391606959</v>
          </cell>
        </row>
        <row r="8114">
          <cell r="A8114">
            <v>352194071313725</v>
          </cell>
          <cell r="B8114" t="str">
            <v>8365768993739112</v>
          </cell>
        </row>
        <row r="8115">
          <cell r="A8115">
            <v>352194071313733</v>
          </cell>
          <cell r="B8115" t="str">
            <v>5381294870312769</v>
          </cell>
        </row>
        <row r="8116">
          <cell r="A8116">
            <v>352194071313741</v>
          </cell>
          <cell r="B8116" t="str">
            <v>6254199549400436</v>
          </cell>
        </row>
        <row r="8117">
          <cell r="A8117">
            <v>352194071313758</v>
          </cell>
          <cell r="B8117" t="str">
            <v>5388362399124693</v>
          </cell>
        </row>
        <row r="8118">
          <cell r="A8118">
            <v>352194071313766</v>
          </cell>
          <cell r="B8118" t="str">
            <v>6819352552755491</v>
          </cell>
        </row>
        <row r="8119">
          <cell r="A8119">
            <v>352194071313774</v>
          </cell>
          <cell r="B8119" t="str">
            <v>5959018479505513</v>
          </cell>
        </row>
        <row r="8120">
          <cell r="A8120">
            <v>352194071313782</v>
          </cell>
          <cell r="B8120" t="str">
            <v>9823839533189864</v>
          </cell>
        </row>
        <row r="8121">
          <cell r="A8121">
            <v>352194071313790</v>
          </cell>
          <cell r="B8121" t="str">
            <v>4413792371497622</v>
          </cell>
        </row>
        <row r="8122">
          <cell r="A8122">
            <v>352194071313808</v>
          </cell>
          <cell r="B8122" t="str">
            <v>6429123432043455</v>
          </cell>
        </row>
        <row r="8123">
          <cell r="A8123">
            <v>352194071313816</v>
          </cell>
          <cell r="B8123" t="str">
            <v>2905566823167756</v>
          </cell>
        </row>
        <row r="8124">
          <cell r="A8124">
            <v>352194071313824</v>
          </cell>
          <cell r="B8124" t="str">
            <v>1976346012184963</v>
          </cell>
        </row>
        <row r="8125">
          <cell r="A8125">
            <v>352194071313832</v>
          </cell>
          <cell r="B8125" t="str">
            <v>9287253562324530</v>
          </cell>
        </row>
        <row r="8126">
          <cell r="A8126">
            <v>352194071313840</v>
          </cell>
          <cell r="B8126" t="str">
            <v>0909151250930737</v>
          </cell>
        </row>
        <row r="8127">
          <cell r="A8127">
            <v>352194071313857</v>
          </cell>
          <cell r="B8127" t="str">
            <v>0007633841272549</v>
          </cell>
        </row>
        <row r="8128">
          <cell r="A8128">
            <v>352194071313865</v>
          </cell>
          <cell r="B8128" t="str">
            <v>3285098855801270</v>
          </cell>
        </row>
        <row r="8129">
          <cell r="A8129">
            <v>352194071313873</v>
          </cell>
          <cell r="B8129" t="str">
            <v>6769116014306084</v>
          </cell>
        </row>
        <row r="8130">
          <cell r="A8130">
            <v>352194071313881</v>
          </cell>
          <cell r="B8130" t="str">
            <v>3738088729123566</v>
          </cell>
        </row>
        <row r="8131">
          <cell r="A8131">
            <v>352194071313899</v>
          </cell>
          <cell r="B8131" t="str">
            <v>9632789066390080</v>
          </cell>
        </row>
        <row r="8132">
          <cell r="A8132">
            <v>352194071313907</v>
          </cell>
          <cell r="B8132" t="str">
            <v>4543731442141556</v>
          </cell>
        </row>
        <row r="8133">
          <cell r="A8133">
            <v>352194071313915</v>
          </cell>
          <cell r="B8133" t="str">
            <v>5662249090497895</v>
          </cell>
        </row>
        <row r="8134">
          <cell r="A8134">
            <v>352194071313923</v>
          </cell>
          <cell r="B8134" t="str">
            <v>3020312433336645</v>
          </cell>
        </row>
        <row r="8135">
          <cell r="A8135">
            <v>352194071313931</v>
          </cell>
          <cell r="B8135" t="str">
            <v>8368370801276959</v>
          </cell>
        </row>
        <row r="8136">
          <cell r="A8136">
            <v>352194071313949</v>
          </cell>
          <cell r="B8136" t="str">
            <v>4935018302226211</v>
          </cell>
        </row>
        <row r="8137">
          <cell r="A8137">
            <v>352194071313956</v>
          </cell>
          <cell r="B8137" t="str">
            <v>0091636584423991</v>
          </cell>
        </row>
        <row r="8138">
          <cell r="A8138">
            <v>352194071313964</v>
          </cell>
          <cell r="B8138" t="str">
            <v>3514730517570413</v>
          </cell>
        </row>
        <row r="8139">
          <cell r="A8139">
            <v>352194071313972</v>
          </cell>
          <cell r="B8139" t="str">
            <v>1141969205422188</v>
          </cell>
        </row>
        <row r="8140">
          <cell r="A8140">
            <v>352194071313980</v>
          </cell>
          <cell r="B8140" t="str">
            <v>1220225571808231</v>
          </cell>
        </row>
        <row r="8141">
          <cell r="A8141">
            <v>352194071313998</v>
          </cell>
          <cell r="B8141" t="str">
            <v>8991434609795484</v>
          </cell>
        </row>
        <row r="8142">
          <cell r="A8142">
            <v>352194071314004</v>
          </cell>
          <cell r="B8142" t="str">
            <v>0630178321441798</v>
          </cell>
        </row>
        <row r="8143">
          <cell r="A8143">
            <v>352194071314012</v>
          </cell>
          <cell r="B8143" t="str">
            <v>7293862231070908</v>
          </cell>
        </row>
        <row r="8144">
          <cell r="A8144">
            <v>352194071314020</v>
          </cell>
          <cell r="B8144" t="str">
            <v>0851586089605235</v>
          </cell>
        </row>
        <row r="8145">
          <cell r="A8145">
            <v>352194071314038</v>
          </cell>
          <cell r="B8145" t="str">
            <v>0396505306770387</v>
          </cell>
        </row>
        <row r="8146">
          <cell r="A8146">
            <v>352194071314046</v>
          </cell>
          <cell r="B8146" t="str">
            <v>6475004710230032</v>
          </cell>
        </row>
        <row r="8147">
          <cell r="A8147">
            <v>352194071314053</v>
          </cell>
          <cell r="B8147" t="str">
            <v>8346538114878320</v>
          </cell>
        </row>
        <row r="8148">
          <cell r="A8148">
            <v>352194071314061</v>
          </cell>
          <cell r="B8148" t="str">
            <v>5134588901890639</v>
          </cell>
        </row>
        <row r="8149">
          <cell r="A8149">
            <v>352194071314079</v>
          </cell>
          <cell r="B8149" t="str">
            <v>9580270916431345</v>
          </cell>
        </row>
        <row r="8150">
          <cell r="A8150">
            <v>352194071314087</v>
          </cell>
          <cell r="B8150" t="str">
            <v>9218972479797306</v>
          </cell>
        </row>
        <row r="8151">
          <cell r="A8151">
            <v>352194071314095</v>
          </cell>
          <cell r="B8151" t="str">
            <v>0139632534786369</v>
          </cell>
        </row>
        <row r="8152">
          <cell r="A8152">
            <v>352194071314103</v>
          </cell>
          <cell r="B8152" t="str">
            <v>4647882434193211</v>
          </cell>
        </row>
        <row r="8153">
          <cell r="A8153">
            <v>352194071314111</v>
          </cell>
          <cell r="B8153" t="str">
            <v>5373243690438963</v>
          </cell>
        </row>
        <row r="8154">
          <cell r="A8154">
            <v>352194071314129</v>
          </cell>
          <cell r="B8154" t="str">
            <v>3662496568328815</v>
          </cell>
        </row>
        <row r="8155">
          <cell r="A8155">
            <v>352194071314137</v>
          </cell>
          <cell r="B8155" t="str">
            <v>1420784829453646</v>
          </cell>
        </row>
        <row r="8156">
          <cell r="A8156">
            <v>352194071314145</v>
          </cell>
          <cell r="B8156" t="str">
            <v>3437422713146853</v>
          </cell>
        </row>
        <row r="8157">
          <cell r="A8157">
            <v>352194071314152</v>
          </cell>
          <cell r="B8157" t="str">
            <v>2287123814186952</v>
          </cell>
        </row>
        <row r="8158">
          <cell r="A8158">
            <v>352194071314160</v>
          </cell>
          <cell r="B8158" t="str">
            <v>1485242797460470</v>
          </cell>
        </row>
        <row r="8159">
          <cell r="A8159">
            <v>352194071314178</v>
          </cell>
          <cell r="B8159" t="str">
            <v>8234453962932223</v>
          </cell>
        </row>
        <row r="8160">
          <cell r="A8160">
            <v>352194071314186</v>
          </cell>
          <cell r="B8160" t="str">
            <v>5341783677902357</v>
          </cell>
        </row>
        <row r="8161">
          <cell r="A8161">
            <v>352194071314194</v>
          </cell>
          <cell r="B8161" t="str">
            <v>1447780520098005</v>
          </cell>
        </row>
        <row r="8162">
          <cell r="A8162">
            <v>352194071314202</v>
          </cell>
          <cell r="B8162" t="str">
            <v>8898684893390545</v>
          </cell>
        </row>
        <row r="8163">
          <cell r="A8163">
            <v>352194071314210</v>
          </cell>
          <cell r="B8163" t="str">
            <v>1971778341509553</v>
          </cell>
        </row>
        <row r="8164">
          <cell r="A8164">
            <v>352194071314228</v>
          </cell>
          <cell r="B8164" t="str">
            <v>4551050476308296</v>
          </cell>
        </row>
        <row r="8165">
          <cell r="A8165">
            <v>352194071314236</v>
          </cell>
          <cell r="B8165" t="str">
            <v>6821870376857403</v>
          </cell>
        </row>
        <row r="8166">
          <cell r="A8166">
            <v>352194071314244</v>
          </cell>
          <cell r="B8166" t="str">
            <v>8950207406811835</v>
          </cell>
        </row>
        <row r="8167">
          <cell r="A8167">
            <v>352194071314251</v>
          </cell>
          <cell r="B8167" t="str">
            <v>9111644424715631</v>
          </cell>
        </row>
        <row r="8168">
          <cell r="A8168">
            <v>352194071314269</v>
          </cell>
          <cell r="B8168" t="str">
            <v>0952011443983180</v>
          </cell>
        </row>
        <row r="8169">
          <cell r="A8169">
            <v>352194071314277</v>
          </cell>
          <cell r="B8169" t="str">
            <v>0129913671990322</v>
          </cell>
        </row>
        <row r="8170">
          <cell r="A8170">
            <v>352194071314285</v>
          </cell>
          <cell r="B8170" t="str">
            <v>0023336577551498</v>
          </cell>
        </row>
        <row r="8171">
          <cell r="A8171">
            <v>352194071314293</v>
          </cell>
          <cell r="B8171" t="str">
            <v>7790807466081430</v>
          </cell>
        </row>
        <row r="8172">
          <cell r="A8172">
            <v>352194071314301</v>
          </cell>
          <cell r="B8172" t="str">
            <v>0262805586364372</v>
          </cell>
        </row>
        <row r="8173">
          <cell r="A8173">
            <v>352194071314319</v>
          </cell>
          <cell r="B8173" t="str">
            <v>4957177677586996</v>
          </cell>
        </row>
        <row r="8174">
          <cell r="A8174">
            <v>352194071314327</v>
          </cell>
          <cell r="B8174" t="str">
            <v>1697923769887820</v>
          </cell>
        </row>
        <row r="8175">
          <cell r="A8175">
            <v>352194071314335</v>
          </cell>
          <cell r="B8175" t="str">
            <v>7537145753384622</v>
          </cell>
        </row>
        <row r="8176">
          <cell r="A8176">
            <v>352194071314343</v>
          </cell>
          <cell r="B8176" t="str">
            <v>9667763999102713</v>
          </cell>
        </row>
        <row r="8177">
          <cell r="A8177">
            <v>352194071314350</v>
          </cell>
          <cell r="B8177" t="str">
            <v>6189259379257203</v>
          </cell>
        </row>
        <row r="8178">
          <cell r="A8178">
            <v>352194071314368</v>
          </cell>
          <cell r="B8178" t="str">
            <v>1835485241853237</v>
          </cell>
        </row>
        <row r="8179">
          <cell r="A8179">
            <v>352194071314376</v>
          </cell>
          <cell r="B8179" t="str">
            <v>4406546515370517</v>
          </cell>
        </row>
        <row r="8180">
          <cell r="A8180">
            <v>352194071314384</v>
          </cell>
          <cell r="B8180" t="str">
            <v>2181299929916962</v>
          </cell>
        </row>
        <row r="8181">
          <cell r="A8181">
            <v>352194071314392</v>
          </cell>
          <cell r="B8181" t="str">
            <v>1434711856318412</v>
          </cell>
        </row>
        <row r="8182">
          <cell r="A8182">
            <v>352194071314400</v>
          </cell>
          <cell r="B8182" t="str">
            <v>0487645897826505</v>
          </cell>
        </row>
        <row r="8183">
          <cell r="A8183">
            <v>352194071314418</v>
          </cell>
          <cell r="B8183" t="str">
            <v>5749726402453104</v>
          </cell>
        </row>
        <row r="8184">
          <cell r="A8184">
            <v>352194071314426</v>
          </cell>
          <cell r="B8184" t="str">
            <v>5341563872416196</v>
          </cell>
        </row>
        <row r="8185">
          <cell r="A8185">
            <v>352194071314434</v>
          </cell>
          <cell r="B8185" t="str">
            <v>3527055936440148</v>
          </cell>
        </row>
        <row r="8186">
          <cell r="A8186">
            <v>352194071314442</v>
          </cell>
          <cell r="B8186" t="str">
            <v>0807202412308228</v>
          </cell>
        </row>
        <row r="8187">
          <cell r="A8187">
            <v>352194071314459</v>
          </cell>
          <cell r="B8187" t="str">
            <v>5903154410357243</v>
          </cell>
        </row>
        <row r="8188">
          <cell r="A8188">
            <v>352194071314467</v>
          </cell>
          <cell r="B8188" t="str">
            <v>8784287046858550</v>
          </cell>
        </row>
        <row r="8189">
          <cell r="A8189">
            <v>352194071314475</v>
          </cell>
          <cell r="B8189" t="str">
            <v>6418518139898737</v>
          </cell>
        </row>
        <row r="8190">
          <cell r="A8190">
            <v>352194071314483</v>
          </cell>
          <cell r="B8190" t="str">
            <v>6293067612513177</v>
          </cell>
        </row>
        <row r="8191">
          <cell r="A8191">
            <v>352194071314491</v>
          </cell>
          <cell r="B8191" t="str">
            <v>2100339569282857</v>
          </cell>
        </row>
        <row r="8192">
          <cell r="A8192">
            <v>352194071314517</v>
          </cell>
          <cell r="B8192" t="str">
            <v>3529165555181992</v>
          </cell>
        </row>
        <row r="8193">
          <cell r="A8193">
            <v>352194071314525</v>
          </cell>
          <cell r="B8193" t="str">
            <v>5152507840365643</v>
          </cell>
        </row>
        <row r="8194">
          <cell r="A8194">
            <v>352194071314533</v>
          </cell>
          <cell r="B8194" t="str">
            <v>3253650273716733</v>
          </cell>
        </row>
        <row r="8195">
          <cell r="A8195">
            <v>352194071314541</v>
          </cell>
          <cell r="B8195" t="str">
            <v>3900344732696169</v>
          </cell>
        </row>
        <row r="8196">
          <cell r="A8196">
            <v>352194071314558</v>
          </cell>
          <cell r="B8196" t="str">
            <v>1545226190532303</v>
          </cell>
        </row>
        <row r="8197">
          <cell r="A8197">
            <v>352194071314566</v>
          </cell>
          <cell r="B8197" t="str">
            <v>9194821885179239</v>
          </cell>
        </row>
        <row r="8198">
          <cell r="A8198">
            <v>352194071314574</v>
          </cell>
          <cell r="B8198" t="str">
            <v>4971748691420694</v>
          </cell>
        </row>
        <row r="8199">
          <cell r="A8199">
            <v>352194071314582</v>
          </cell>
          <cell r="B8199" t="str">
            <v>4712778601399033</v>
          </cell>
        </row>
        <row r="8200">
          <cell r="A8200">
            <v>352194071314590</v>
          </cell>
          <cell r="B8200" t="str">
            <v>2031555362754408</v>
          </cell>
        </row>
        <row r="8201">
          <cell r="A8201">
            <v>352194071314608</v>
          </cell>
          <cell r="B8201" t="str">
            <v>1229730484934381</v>
          </cell>
        </row>
        <row r="8202">
          <cell r="A8202">
            <v>352194071314616</v>
          </cell>
          <cell r="B8202" t="str">
            <v>2252305239155628</v>
          </cell>
        </row>
        <row r="8203">
          <cell r="A8203">
            <v>352194071314624</v>
          </cell>
          <cell r="B8203" t="str">
            <v>1158455571803746</v>
          </cell>
        </row>
        <row r="8204">
          <cell r="A8204">
            <v>352194071314632</v>
          </cell>
          <cell r="B8204" t="str">
            <v>0449202583061460</v>
          </cell>
        </row>
        <row r="8205">
          <cell r="A8205">
            <v>352194071314640</v>
          </cell>
          <cell r="B8205" t="str">
            <v>2164699686937284</v>
          </cell>
        </row>
        <row r="8206">
          <cell r="A8206">
            <v>352194071314657</v>
          </cell>
          <cell r="B8206" t="str">
            <v>9623401621225858</v>
          </cell>
        </row>
        <row r="8207">
          <cell r="A8207">
            <v>352194071314665</v>
          </cell>
          <cell r="B8207" t="str">
            <v>2733604688125166</v>
          </cell>
        </row>
        <row r="8208">
          <cell r="A8208">
            <v>352194071314673</v>
          </cell>
          <cell r="B8208" t="str">
            <v>2654291616560190</v>
          </cell>
        </row>
        <row r="8209">
          <cell r="A8209">
            <v>352194071314681</v>
          </cell>
          <cell r="B8209" t="str">
            <v>8640878151384509</v>
          </cell>
        </row>
        <row r="8210">
          <cell r="A8210">
            <v>352194071314699</v>
          </cell>
          <cell r="B8210" t="str">
            <v>7596177750548682</v>
          </cell>
        </row>
        <row r="8211">
          <cell r="A8211">
            <v>352194071314707</v>
          </cell>
          <cell r="B8211" t="str">
            <v>0918220939663006</v>
          </cell>
        </row>
        <row r="8212">
          <cell r="A8212">
            <v>352194071314715</v>
          </cell>
          <cell r="B8212" t="str">
            <v>5016535968413971</v>
          </cell>
        </row>
        <row r="8213">
          <cell r="A8213">
            <v>352194071314723</v>
          </cell>
          <cell r="B8213" t="str">
            <v>9625268310083432</v>
          </cell>
        </row>
        <row r="8214">
          <cell r="A8214">
            <v>352194071314731</v>
          </cell>
          <cell r="B8214" t="str">
            <v>2960899237490656</v>
          </cell>
        </row>
        <row r="8215">
          <cell r="A8215">
            <v>352194071314749</v>
          </cell>
          <cell r="B8215" t="str">
            <v>5793434421492496</v>
          </cell>
        </row>
        <row r="8216">
          <cell r="A8216">
            <v>352194071314756</v>
          </cell>
          <cell r="B8216" t="str">
            <v>6120769132295947</v>
          </cell>
        </row>
        <row r="8217">
          <cell r="A8217">
            <v>352194071314764</v>
          </cell>
          <cell r="B8217" t="str">
            <v>8856332526089811</v>
          </cell>
        </row>
        <row r="8218">
          <cell r="A8218">
            <v>352194071314772</v>
          </cell>
          <cell r="B8218" t="str">
            <v>1298233458147092</v>
          </cell>
        </row>
        <row r="8219">
          <cell r="A8219">
            <v>352194071314780</v>
          </cell>
          <cell r="B8219" t="str">
            <v>4373368865950576</v>
          </cell>
        </row>
        <row r="8220">
          <cell r="A8220">
            <v>352194071314806</v>
          </cell>
          <cell r="B8220" t="str">
            <v>2239907687409024</v>
          </cell>
        </row>
        <row r="8221">
          <cell r="A8221">
            <v>352194071314822</v>
          </cell>
          <cell r="B8221" t="str">
            <v>8442847603689918</v>
          </cell>
        </row>
        <row r="8222">
          <cell r="A8222">
            <v>352194071314830</v>
          </cell>
          <cell r="B8222" t="str">
            <v>6282223182368793</v>
          </cell>
        </row>
        <row r="8223">
          <cell r="A8223">
            <v>352194071314848</v>
          </cell>
          <cell r="B8223" t="str">
            <v>9062617321362026</v>
          </cell>
        </row>
        <row r="8224">
          <cell r="A8224">
            <v>352194071314855</v>
          </cell>
          <cell r="B8224" t="str">
            <v>3593913807002960</v>
          </cell>
        </row>
        <row r="8225">
          <cell r="A8225">
            <v>352194071314863</v>
          </cell>
          <cell r="B8225" t="str">
            <v>7341397218686127</v>
          </cell>
        </row>
        <row r="8226">
          <cell r="A8226">
            <v>352194071314871</v>
          </cell>
          <cell r="B8226" t="str">
            <v>4208920493831021</v>
          </cell>
        </row>
        <row r="8227">
          <cell r="A8227">
            <v>352194071314889</v>
          </cell>
          <cell r="B8227" t="str">
            <v>4682372024395472</v>
          </cell>
        </row>
        <row r="8228">
          <cell r="A8228">
            <v>352194071314897</v>
          </cell>
          <cell r="B8228" t="str">
            <v>6446349433916382</v>
          </cell>
        </row>
        <row r="8229">
          <cell r="A8229">
            <v>352194071314905</v>
          </cell>
          <cell r="B8229" t="str">
            <v>6062084934016187</v>
          </cell>
        </row>
        <row r="8230">
          <cell r="A8230">
            <v>352194071314913</v>
          </cell>
          <cell r="B8230" t="str">
            <v>6923561721481100</v>
          </cell>
        </row>
        <row r="8231">
          <cell r="A8231">
            <v>352194071314921</v>
          </cell>
          <cell r="B8231" t="str">
            <v>0761560891137815</v>
          </cell>
        </row>
        <row r="8232">
          <cell r="A8232">
            <v>352194071314939</v>
          </cell>
          <cell r="B8232" t="str">
            <v>8596750206934028</v>
          </cell>
        </row>
        <row r="8233">
          <cell r="A8233">
            <v>352194071314947</v>
          </cell>
          <cell r="B8233" t="str">
            <v>4263477172241280</v>
          </cell>
        </row>
        <row r="8234">
          <cell r="A8234">
            <v>352194071314954</v>
          </cell>
          <cell r="B8234" t="str">
            <v>1037512868870482</v>
          </cell>
        </row>
        <row r="8235">
          <cell r="A8235">
            <v>352194071314962</v>
          </cell>
          <cell r="B8235" t="str">
            <v>9541701182663335</v>
          </cell>
        </row>
        <row r="8236">
          <cell r="A8236">
            <v>352194071314970</v>
          </cell>
          <cell r="B8236" t="str">
            <v>1340471844373410</v>
          </cell>
        </row>
        <row r="8237">
          <cell r="A8237">
            <v>352194071314988</v>
          </cell>
          <cell r="B8237" t="str">
            <v>4469124172272341</v>
          </cell>
        </row>
        <row r="8238">
          <cell r="A8238">
            <v>352194071314996</v>
          </cell>
          <cell r="B8238" t="str">
            <v>4399573987962192</v>
          </cell>
        </row>
        <row r="8239">
          <cell r="A8239">
            <v>352194071315001</v>
          </cell>
          <cell r="B8239" t="str">
            <v>7642434574234475</v>
          </cell>
        </row>
        <row r="8240">
          <cell r="A8240">
            <v>352194071315019</v>
          </cell>
          <cell r="B8240" t="str">
            <v>7591230750423360</v>
          </cell>
        </row>
        <row r="8241">
          <cell r="A8241">
            <v>352194071315027</v>
          </cell>
          <cell r="B8241" t="str">
            <v>0817332302700867</v>
          </cell>
        </row>
        <row r="8242">
          <cell r="A8242">
            <v>352194071315035</v>
          </cell>
          <cell r="B8242" t="str">
            <v>9221160307595095</v>
          </cell>
        </row>
        <row r="8243">
          <cell r="A8243">
            <v>352194071315043</v>
          </cell>
          <cell r="B8243" t="str">
            <v>4532972453478734</v>
          </cell>
        </row>
        <row r="8244">
          <cell r="A8244">
            <v>352194071315050</v>
          </cell>
          <cell r="B8244" t="str">
            <v>3196111605773805</v>
          </cell>
        </row>
        <row r="8245">
          <cell r="A8245">
            <v>352194071315068</v>
          </cell>
          <cell r="B8245" t="str">
            <v>1262875541536053</v>
          </cell>
        </row>
        <row r="8246">
          <cell r="A8246">
            <v>352194071315076</v>
          </cell>
          <cell r="B8246" t="str">
            <v>6827834069865583</v>
          </cell>
        </row>
        <row r="8247">
          <cell r="A8247">
            <v>352194071315084</v>
          </cell>
          <cell r="B8247" t="str">
            <v>0778178774366398</v>
          </cell>
        </row>
        <row r="8248">
          <cell r="A8248">
            <v>352194071315092</v>
          </cell>
          <cell r="B8248" t="str">
            <v>8738822907091087</v>
          </cell>
        </row>
        <row r="8249">
          <cell r="A8249">
            <v>352194071315100</v>
          </cell>
          <cell r="B8249" t="str">
            <v>0422803065162235</v>
          </cell>
        </row>
        <row r="8250">
          <cell r="A8250">
            <v>352194071315118</v>
          </cell>
          <cell r="B8250" t="str">
            <v>2694564034197586</v>
          </cell>
        </row>
        <row r="8251">
          <cell r="A8251">
            <v>352194071315126</v>
          </cell>
          <cell r="B8251" t="str">
            <v>4741515616644015</v>
          </cell>
        </row>
        <row r="8252">
          <cell r="A8252">
            <v>352194071315134</v>
          </cell>
          <cell r="B8252" t="str">
            <v>3724746131685269</v>
          </cell>
        </row>
        <row r="8253">
          <cell r="A8253">
            <v>352194071315142</v>
          </cell>
          <cell r="B8253" t="str">
            <v>2332092956440605</v>
          </cell>
        </row>
        <row r="8254">
          <cell r="A8254">
            <v>352194071315159</v>
          </cell>
          <cell r="B8254" t="str">
            <v>0546774432450983</v>
          </cell>
        </row>
        <row r="8255">
          <cell r="A8255">
            <v>352194071315167</v>
          </cell>
          <cell r="B8255" t="str">
            <v>6874311199035033</v>
          </cell>
        </row>
        <row r="8256">
          <cell r="A8256">
            <v>352194071315175</v>
          </cell>
          <cell r="B8256" t="str">
            <v>1416105112299852</v>
          </cell>
        </row>
        <row r="8257">
          <cell r="A8257">
            <v>352194071315183</v>
          </cell>
          <cell r="B8257" t="str">
            <v>2087675873957549</v>
          </cell>
        </row>
        <row r="8258">
          <cell r="A8258">
            <v>352194071315191</v>
          </cell>
          <cell r="B8258" t="str">
            <v>3782510547224248</v>
          </cell>
        </row>
        <row r="8259">
          <cell r="A8259">
            <v>352194071315209</v>
          </cell>
          <cell r="B8259" t="str">
            <v>0760315714264176</v>
          </cell>
        </row>
        <row r="8260">
          <cell r="A8260">
            <v>352194071315217</v>
          </cell>
          <cell r="B8260" t="str">
            <v>9506623379208294</v>
          </cell>
        </row>
        <row r="8261">
          <cell r="A8261">
            <v>352194071315225</v>
          </cell>
          <cell r="B8261" t="str">
            <v>9748603170267435</v>
          </cell>
        </row>
        <row r="8262">
          <cell r="A8262">
            <v>352194071315233</v>
          </cell>
          <cell r="B8262" t="str">
            <v>6423566174639718</v>
          </cell>
        </row>
        <row r="8263">
          <cell r="A8263">
            <v>352194071315241</v>
          </cell>
          <cell r="B8263" t="str">
            <v>3330133770103375</v>
          </cell>
        </row>
        <row r="8264">
          <cell r="A8264">
            <v>352194071315258</v>
          </cell>
          <cell r="B8264" t="str">
            <v>1603771247407169</v>
          </cell>
        </row>
        <row r="8265">
          <cell r="A8265">
            <v>352194071315266</v>
          </cell>
          <cell r="B8265" t="str">
            <v>0038052771652946</v>
          </cell>
        </row>
        <row r="8266">
          <cell r="A8266">
            <v>352194071315274</v>
          </cell>
          <cell r="B8266" t="str">
            <v>2453917565739336</v>
          </cell>
        </row>
        <row r="8267">
          <cell r="A8267">
            <v>352194071315282</v>
          </cell>
          <cell r="B8267" t="str">
            <v>9086147475986236</v>
          </cell>
        </row>
        <row r="8268">
          <cell r="A8268">
            <v>352194071315290</v>
          </cell>
          <cell r="B8268" t="str">
            <v>7291936274893639</v>
          </cell>
        </row>
        <row r="8269">
          <cell r="A8269">
            <v>352194071315308</v>
          </cell>
          <cell r="B8269" t="str">
            <v>8834857502625973</v>
          </cell>
        </row>
        <row r="8270">
          <cell r="A8270">
            <v>352194071315316</v>
          </cell>
          <cell r="B8270" t="str">
            <v>7970590602635430</v>
          </cell>
        </row>
        <row r="8271">
          <cell r="A8271">
            <v>352194071315324</v>
          </cell>
          <cell r="B8271" t="str">
            <v>2040500825022960</v>
          </cell>
        </row>
        <row r="8272">
          <cell r="A8272">
            <v>352194071315332</v>
          </cell>
          <cell r="B8272" t="str">
            <v>7039191398954420</v>
          </cell>
        </row>
        <row r="8273">
          <cell r="A8273">
            <v>352194071315340</v>
          </cell>
          <cell r="B8273" t="str">
            <v>4525917895046724</v>
          </cell>
        </row>
        <row r="8274">
          <cell r="A8274">
            <v>352194071315357</v>
          </cell>
          <cell r="B8274" t="str">
            <v>1158719769482445</v>
          </cell>
        </row>
        <row r="8275">
          <cell r="A8275">
            <v>352194071315365</v>
          </cell>
          <cell r="B8275" t="str">
            <v>7735045665047383</v>
          </cell>
        </row>
        <row r="8276">
          <cell r="A8276">
            <v>352194071315373</v>
          </cell>
          <cell r="B8276" t="str">
            <v>7171229879042532</v>
          </cell>
        </row>
        <row r="8277">
          <cell r="A8277">
            <v>352194071315381</v>
          </cell>
          <cell r="B8277" t="str">
            <v>0167091428686228</v>
          </cell>
        </row>
        <row r="8278">
          <cell r="A8278">
            <v>352194071315399</v>
          </cell>
          <cell r="B8278" t="str">
            <v>0692182211118975</v>
          </cell>
        </row>
        <row r="8279">
          <cell r="A8279">
            <v>352194071315407</v>
          </cell>
          <cell r="B8279" t="str">
            <v>3415374091269735</v>
          </cell>
        </row>
        <row r="8280">
          <cell r="A8280">
            <v>352194071315415</v>
          </cell>
          <cell r="B8280" t="str">
            <v>2362634741470722</v>
          </cell>
        </row>
        <row r="8281">
          <cell r="A8281">
            <v>352194071315423</v>
          </cell>
          <cell r="B8281" t="str">
            <v>6011151236089286</v>
          </cell>
        </row>
        <row r="8282">
          <cell r="A8282">
            <v>352194071315431</v>
          </cell>
          <cell r="B8282" t="str">
            <v>8777075728824993</v>
          </cell>
        </row>
        <row r="8283">
          <cell r="A8283">
            <v>352194071315449</v>
          </cell>
          <cell r="B8283" t="str">
            <v>2977518604911374</v>
          </cell>
        </row>
        <row r="8284">
          <cell r="A8284">
            <v>352194071315456</v>
          </cell>
          <cell r="B8284" t="str">
            <v>5549711868799127</v>
          </cell>
        </row>
        <row r="8285">
          <cell r="A8285">
            <v>352194071315464</v>
          </cell>
          <cell r="B8285" t="str">
            <v>2340058714682310</v>
          </cell>
        </row>
        <row r="8286">
          <cell r="A8286">
            <v>352194071315472</v>
          </cell>
          <cell r="B8286" t="str">
            <v>6365225632424269</v>
          </cell>
        </row>
        <row r="8287">
          <cell r="A8287">
            <v>352194071315480</v>
          </cell>
          <cell r="B8287" t="str">
            <v>2275811253474857</v>
          </cell>
        </row>
        <row r="8288">
          <cell r="A8288">
            <v>352194071315498</v>
          </cell>
          <cell r="B8288" t="str">
            <v>7554266795477551</v>
          </cell>
        </row>
        <row r="8289">
          <cell r="A8289">
            <v>352194071315506</v>
          </cell>
          <cell r="B8289" t="str">
            <v>6097345152725733</v>
          </cell>
        </row>
        <row r="8290">
          <cell r="A8290">
            <v>352194071315514</v>
          </cell>
          <cell r="B8290" t="str">
            <v>0722791356564595</v>
          </cell>
        </row>
        <row r="8291">
          <cell r="A8291">
            <v>352194071315522</v>
          </cell>
          <cell r="B8291" t="str">
            <v>1660201012265635</v>
          </cell>
        </row>
        <row r="8292">
          <cell r="A8292">
            <v>352194071315530</v>
          </cell>
          <cell r="B8292" t="str">
            <v>5245466228358011</v>
          </cell>
        </row>
        <row r="8293">
          <cell r="A8293">
            <v>352194071315548</v>
          </cell>
          <cell r="B8293" t="str">
            <v>4904442973921475</v>
          </cell>
        </row>
        <row r="8294">
          <cell r="A8294">
            <v>352194071315555</v>
          </cell>
          <cell r="B8294" t="str">
            <v>7318294235224843</v>
          </cell>
        </row>
        <row r="8295">
          <cell r="A8295">
            <v>352194071315563</v>
          </cell>
          <cell r="B8295" t="str">
            <v>7831373287048396</v>
          </cell>
        </row>
        <row r="8296">
          <cell r="A8296">
            <v>352194071315571</v>
          </cell>
          <cell r="B8296" t="str">
            <v>7429504597614077</v>
          </cell>
        </row>
        <row r="8297">
          <cell r="A8297">
            <v>352194071315589</v>
          </cell>
          <cell r="B8297" t="str">
            <v>3169639348329072</v>
          </cell>
        </row>
        <row r="8298">
          <cell r="A8298">
            <v>352194071315597</v>
          </cell>
          <cell r="B8298" t="str">
            <v>8251807105676482</v>
          </cell>
        </row>
        <row r="8299">
          <cell r="A8299">
            <v>352194071315605</v>
          </cell>
          <cell r="B8299" t="str">
            <v>2445675988316755</v>
          </cell>
        </row>
        <row r="8300">
          <cell r="A8300">
            <v>352194071315613</v>
          </cell>
          <cell r="B8300" t="str">
            <v>0640602310979399</v>
          </cell>
        </row>
        <row r="8301">
          <cell r="A8301">
            <v>352194071315621</v>
          </cell>
          <cell r="B8301" t="str">
            <v>8556026321864366</v>
          </cell>
        </row>
        <row r="8302">
          <cell r="A8302">
            <v>352194071315639</v>
          </cell>
          <cell r="B8302" t="str">
            <v>0200194944781234</v>
          </cell>
        </row>
        <row r="8303">
          <cell r="A8303">
            <v>352194071315647</v>
          </cell>
          <cell r="B8303" t="str">
            <v>2693762444622436</v>
          </cell>
        </row>
        <row r="8304">
          <cell r="A8304">
            <v>352194071315654</v>
          </cell>
          <cell r="B8304" t="str">
            <v>1436197132770807</v>
          </cell>
        </row>
        <row r="8305">
          <cell r="A8305">
            <v>352194071315662</v>
          </cell>
          <cell r="B8305" t="str">
            <v>5660391746729646</v>
          </cell>
        </row>
        <row r="8306">
          <cell r="A8306">
            <v>352194071315670</v>
          </cell>
          <cell r="B8306" t="str">
            <v>9948773076842185</v>
          </cell>
        </row>
        <row r="8307">
          <cell r="A8307">
            <v>352194071315688</v>
          </cell>
          <cell r="B8307" t="str">
            <v>5118567506112512</v>
          </cell>
        </row>
        <row r="8308">
          <cell r="A8308">
            <v>352194071315696</v>
          </cell>
          <cell r="B8308" t="str">
            <v>9462215403846859</v>
          </cell>
        </row>
        <row r="8309">
          <cell r="A8309">
            <v>352194071315704</v>
          </cell>
          <cell r="B8309" t="str">
            <v>0215971050653620</v>
          </cell>
        </row>
        <row r="8310">
          <cell r="A8310">
            <v>352194071315712</v>
          </cell>
          <cell r="B8310" t="str">
            <v>5108638989021424</v>
          </cell>
        </row>
        <row r="8311">
          <cell r="A8311">
            <v>352194071315720</v>
          </cell>
          <cell r="B8311" t="str">
            <v>4715488125038717</v>
          </cell>
        </row>
        <row r="8312">
          <cell r="A8312">
            <v>352194071315738</v>
          </cell>
          <cell r="B8312" t="str">
            <v>1670750019966755</v>
          </cell>
        </row>
        <row r="8313">
          <cell r="A8313">
            <v>352194071315746</v>
          </cell>
          <cell r="B8313" t="str">
            <v>4080726993804037</v>
          </cell>
        </row>
        <row r="8314">
          <cell r="A8314">
            <v>352194071315753</v>
          </cell>
          <cell r="B8314" t="str">
            <v>4117202685929829</v>
          </cell>
        </row>
        <row r="8315">
          <cell r="A8315">
            <v>352194071315761</v>
          </cell>
          <cell r="B8315" t="str">
            <v>4116723989997105</v>
          </cell>
        </row>
        <row r="8316">
          <cell r="A8316">
            <v>352194071315779</v>
          </cell>
          <cell r="B8316" t="str">
            <v>4217458576820239</v>
          </cell>
        </row>
        <row r="8317">
          <cell r="A8317">
            <v>352194071315787</v>
          </cell>
          <cell r="B8317" t="str">
            <v>3016304045503394</v>
          </cell>
        </row>
        <row r="8318">
          <cell r="A8318">
            <v>352194071315795</v>
          </cell>
          <cell r="B8318" t="str">
            <v>1691820657982821</v>
          </cell>
        </row>
        <row r="8319">
          <cell r="A8319">
            <v>352194071315803</v>
          </cell>
          <cell r="B8319" t="str">
            <v>9684306324409329</v>
          </cell>
        </row>
        <row r="8320">
          <cell r="A8320">
            <v>352194071315811</v>
          </cell>
          <cell r="B8320" t="str">
            <v>5073598669306246</v>
          </cell>
        </row>
        <row r="8321">
          <cell r="A8321">
            <v>352194071315829</v>
          </cell>
          <cell r="B8321" t="str">
            <v>6435981978817223</v>
          </cell>
        </row>
        <row r="8322">
          <cell r="A8322">
            <v>352194071315837</v>
          </cell>
          <cell r="B8322" t="str">
            <v>0633852504408789</v>
          </cell>
        </row>
        <row r="8323">
          <cell r="A8323">
            <v>352194071315845</v>
          </cell>
          <cell r="B8323" t="str">
            <v>8888323630259548</v>
          </cell>
        </row>
        <row r="8324">
          <cell r="A8324">
            <v>352194071315852</v>
          </cell>
          <cell r="B8324" t="str">
            <v>5488970448613188</v>
          </cell>
        </row>
        <row r="8325">
          <cell r="A8325">
            <v>352194071315860</v>
          </cell>
          <cell r="B8325" t="str">
            <v>1062818556096421</v>
          </cell>
        </row>
        <row r="8326">
          <cell r="A8326">
            <v>352194071315878</v>
          </cell>
          <cell r="B8326" t="str">
            <v>8568624793434489</v>
          </cell>
        </row>
        <row r="8327">
          <cell r="A8327">
            <v>352194071315886</v>
          </cell>
          <cell r="B8327" t="str">
            <v>1599212308745848</v>
          </cell>
        </row>
        <row r="8328">
          <cell r="A8328">
            <v>352194071315894</v>
          </cell>
          <cell r="B8328" t="str">
            <v>5412044519981675</v>
          </cell>
        </row>
        <row r="8329">
          <cell r="A8329">
            <v>352194071315902</v>
          </cell>
          <cell r="B8329" t="str">
            <v>5532350614360946</v>
          </cell>
        </row>
        <row r="8330">
          <cell r="A8330">
            <v>352194071315910</v>
          </cell>
          <cell r="B8330" t="str">
            <v>2724727268832325</v>
          </cell>
        </row>
        <row r="8331">
          <cell r="A8331">
            <v>352194071315928</v>
          </cell>
          <cell r="B8331" t="str">
            <v>3609301870575584</v>
          </cell>
        </row>
        <row r="8332">
          <cell r="A8332">
            <v>352194071315936</v>
          </cell>
          <cell r="B8332" t="str">
            <v>5598193660143540</v>
          </cell>
        </row>
        <row r="8333">
          <cell r="A8333">
            <v>352194071315944</v>
          </cell>
          <cell r="B8333" t="str">
            <v>4166781502644335</v>
          </cell>
        </row>
        <row r="8334">
          <cell r="A8334">
            <v>352194071315951</v>
          </cell>
          <cell r="B8334" t="str">
            <v>9804696089035245</v>
          </cell>
        </row>
        <row r="8335">
          <cell r="A8335">
            <v>352194071315969</v>
          </cell>
          <cell r="B8335" t="str">
            <v>8252651415676611</v>
          </cell>
        </row>
        <row r="8336">
          <cell r="A8336">
            <v>352194071315977</v>
          </cell>
          <cell r="B8336" t="str">
            <v>1233508404894904</v>
          </cell>
        </row>
        <row r="8337">
          <cell r="A8337">
            <v>352194071315985</v>
          </cell>
          <cell r="B8337" t="str">
            <v>9171053928197448</v>
          </cell>
        </row>
        <row r="8338">
          <cell r="A8338">
            <v>352194071315993</v>
          </cell>
          <cell r="B8338" t="str">
            <v>2122117846359265</v>
          </cell>
        </row>
        <row r="8339">
          <cell r="A8339">
            <v>352194071316009</v>
          </cell>
          <cell r="B8339" t="str">
            <v>5272044363171620</v>
          </cell>
        </row>
        <row r="8340">
          <cell r="A8340">
            <v>352194071316017</v>
          </cell>
          <cell r="B8340" t="str">
            <v>4595724927531494</v>
          </cell>
        </row>
        <row r="8341">
          <cell r="A8341">
            <v>352194071316025</v>
          </cell>
          <cell r="B8341" t="str">
            <v>5567577493166327</v>
          </cell>
        </row>
        <row r="8342">
          <cell r="A8342">
            <v>352194071316033</v>
          </cell>
          <cell r="B8342" t="str">
            <v>5033896730267757</v>
          </cell>
        </row>
        <row r="8343">
          <cell r="A8343">
            <v>352194071316041</v>
          </cell>
          <cell r="B8343" t="str">
            <v>4585667975751035</v>
          </cell>
        </row>
        <row r="8344">
          <cell r="A8344">
            <v>352194071316058</v>
          </cell>
          <cell r="B8344" t="str">
            <v>7672907682813647</v>
          </cell>
        </row>
        <row r="8345">
          <cell r="A8345">
            <v>352194071316066</v>
          </cell>
          <cell r="B8345" t="str">
            <v>4286056740248314</v>
          </cell>
        </row>
        <row r="8346">
          <cell r="A8346">
            <v>352194071316074</v>
          </cell>
          <cell r="B8346" t="str">
            <v>2846256029488639</v>
          </cell>
        </row>
        <row r="8347">
          <cell r="A8347">
            <v>352194071316082</v>
          </cell>
          <cell r="B8347" t="str">
            <v>4589922619792211</v>
          </cell>
        </row>
        <row r="8348">
          <cell r="A8348">
            <v>352194071316090</v>
          </cell>
          <cell r="B8348" t="str">
            <v>4736150956722315</v>
          </cell>
        </row>
        <row r="8349">
          <cell r="A8349">
            <v>352194071316108</v>
          </cell>
          <cell r="B8349" t="str">
            <v>3768551898564237</v>
          </cell>
        </row>
        <row r="8350">
          <cell r="A8350">
            <v>352194071316116</v>
          </cell>
          <cell r="B8350" t="str">
            <v>6736639319670149</v>
          </cell>
        </row>
        <row r="8351">
          <cell r="A8351">
            <v>352194071316124</v>
          </cell>
          <cell r="B8351" t="str">
            <v>2165067326274173</v>
          </cell>
        </row>
        <row r="8352">
          <cell r="A8352">
            <v>352194071316132</v>
          </cell>
          <cell r="B8352" t="str">
            <v>6506012386451554</v>
          </cell>
        </row>
        <row r="8353">
          <cell r="A8353">
            <v>352194071316140</v>
          </cell>
          <cell r="B8353" t="str">
            <v>3150365632408302</v>
          </cell>
        </row>
        <row r="8354">
          <cell r="A8354">
            <v>352194071316157</v>
          </cell>
          <cell r="B8354" t="str">
            <v>5656296932204128</v>
          </cell>
        </row>
        <row r="8355">
          <cell r="A8355">
            <v>352194071316165</v>
          </cell>
          <cell r="B8355" t="str">
            <v>9113247198182914</v>
          </cell>
        </row>
        <row r="8356">
          <cell r="A8356">
            <v>352194071316173</v>
          </cell>
          <cell r="B8356" t="str">
            <v>2721325355427377</v>
          </cell>
        </row>
        <row r="8357">
          <cell r="A8357">
            <v>352194071316181</v>
          </cell>
          <cell r="B8357" t="str">
            <v>8675200606334073</v>
          </cell>
        </row>
        <row r="8358">
          <cell r="A8358">
            <v>352194071316199</v>
          </cell>
          <cell r="B8358" t="str">
            <v>8779107866361360</v>
          </cell>
        </row>
        <row r="8359">
          <cell r="A8359">
            <v>352194071316207</v>
          </cell>
          <cell r="B8359" t="str">
            <v>0472521060860618</v>
          </cell>
        </row>
        <row r="8360">
          <cell r="A8360">
            <v>352194071316215</v>
          </cell>
          <cell r="B8360" t="str">
            <v>9106861578443421</v>
          </cell>
        </row>
        <row r="8361">
          <cell r="A8361">
            <v>352194071316223</v>
          </cell>
          <cell r="B8361" t="str">
            <v>1504137711188813</v>
          </cell>
        </row>
        <row r="8362">
          <cell r="A8362">
            <v>352194071316231</v>
          </cell>
          <cell r="B8362" t="str">
            <v>9476416332309301</v>
          </cell>
        </row>
        <row r="8363">
          <cell r="A8363">
            <v>352194071316249</v>
          </cell>
          <cell r="B8363" t="str">
            <v>1438723367812022</v>
          </cell>
        </row>
        <row r="8364">
          <cell r="A8364">
            <v>352194071316256</v>
          </cell>
          <cell r="B8364" t="str">
            <v>0792479300965991</v>
          </cell>
        </row>
        <row r="8365">
          <cell r="A8365">
            <v>352194071316264</v>
          </cell>
          <cell r="B8365" t="str">
            <v>0274530560676450</v>
          </cell>
        </row>
        <row r="8366">
          <cell r="A8366">
            <v>352194071316272</v>
          </cell>
          <cell r="B8366" t="str">
            <v>6758982207616059</v>
          </cell>
        </row>
        <row r="8367">
          <cell r="A8367">
            <v>352194071316280</v>
          </cell>
          <cell r="B8367" t="str">
            <v>3229445994362687</v>
          </cell>
        </row>
        <row r="8368">
          <cell r="A8368">
            <v>352194071316298</v>
          </cell>
          <cell r="B8368" t="str">
            <v>9340852448217810</v>
          </cell>
        </row>
        <row r="8369">
          <cell r="A8369">
            <v>352194071316306</v>
          </cell>
          <cell r="B8369" t="str">
            <v>3221244493561579</v>
          </cell>
        </row>
        <row r="8370">
          <cell r="A8370">
            <v>352194071316314</v>
          </cell>
          <cell r="B8370" t="str">
            <v>6448385734393970</v>
          </cell>
        </row>
        <row r="8371">
          <cell r="A8371">
            <v>352194071316322</v>
          </cell>
          <cell r="B8371" t="str">
            <v>9273282841030515</v>
          </cell>
        </row>
        <row r="8372">
          <cell r="A8372">
            <v>352194071316330</v>
          </cell>
          <cell r="B8372" t="str">
            <v>8418960170734522</v>
          </cell>
        </row>
        <row r="8373">
          <cell r="A8373">
            <v>352194071316348</v>
          </cell>
          <cell r="B8373" t="str">
            <v>8000098833173312</v>
          </cell>
        </row>
        <row r="8374">
          <cell r="A8374">
            <v>352194071316355</v>
          </cell>
          <cell r="B8374" t="str">
            <v>0686795965048740</v>
          </cell>
        </row>
        <row r="8375">
          <cell r="A8375">
            <v>352194071316363</v>
          </cell>
          <cell r="B8375" t="str">
            <v>6760566480953774</v>
          </cell>
        </row>
        <row r="8376">
          <cell r="A8376">
            <v>352194071316371</v>
          </cell>
          <cell r="B8376" t="str">
            <v>8364411695802000</v>
          </cell>
        </row>
        <row r="8377">
          <cell r="A8377">
            <v>352194071316389</v>
          </cell>
          <cell r="B8377" t="str">
            <v>1516165987395520</v>
          </cell>
        </row>
        <row r="8378">
          <cell r="A8378">
            <v>352194071316397</v>
          </cell>
          <cell r="B8378" t="str">
            <v>7670641700049461</v>
          </cell>
        </row>
        <row r="8379">
          <cell r="A8379">
            <v>352194071316405</v>
          </cell>
          <cell r="B8379" t="str">
            <v>7047765949919677</v>
          </cell>
        </row>
        <row r="8380">
          <cell r="A8380">
            <v>352194071316413</v>
          </cell>
          <cell r="B8380" t="str">
            <v>6787443020240092</v>
          </cell>
        </row>
        <row r="8381">
          <cell r="A8381">
            <v>352194071316421</v>
          </cell>
          <cell r="B8381" t="str">
            <v>7500748334102664</v>
          </cell>
        </row>
        <row r="8382">
          <cell r="A8382">
            <v>352194071316439</v>
          </cell>
          <cell r="B8382" t="str">
            <v>6482093941537679</v>
          </cell>
        </row>
        <row r="8383">
          <cell r="A8383">
            <v>352194071316447</v>
          </cell>
          <cell r="B8383" t="str">
            <v>7903736651432111</v>
          </cell>
        </row>
        <row r="8384">
          <cell r="A8384">
            <v>352194071316454</v>
          </cell>
          <cell r="B8384" t="str">
            <v>0084295665972499</v>
          </cell>
        </row>
        <row r="8385">
          <cell r="A8385">
            <v>352194071316462</v>
          </cell>
          <cell r="B8385" t="str">
            <v>0590078890571641</v>
          </cell>
        </row>
        <row r="8386">
          <cell r="A8386">
            <v>352194071316470</v>
          </cell>
          <cell r="B8386" t="str">
            <v>0223894429577223</v>
          </cell>
        </row>
        <row r="8387">
          <cell r="A8387">
            <v>352194071316488</v>
          </cell>
          <cell r="B8387" t="str">
            <v>6742852466516171</v>
          </cell>
        </row>
        <row r="8388">
          <cell r="A8388">
            <v>352194071316496</v>
          </cell>
          <cell r="B8388" t="str">
            <v>0096483969730589</v>
          </cell>
        </row>
        <row r="8389">
          <cell r="A8389">
            <v>352194071316504</v>
          </cell>
          <cell r="B8389" t="str">
            <v>1602019886966240</v>
          </cell>
        </row>
        <row r="8390">
          <cell r="A8390">
            <v>352194071316512</v>
          </cell>
          <cell r="B8390" t="str">
            <v>5338457652173740</v>
          </cell>
        </row>
        <row r="8391">
          <cell r="A8391">
            <v>352194071316520</v>
          </cell>
          <cell r="B8391" t="str">
            <v>3769006526819305</v>
          </cell>
        </row>
        <row r="8392">
          <cell r="A8392">
            <v>352194071316538</v>
          </cell>
          <cell r="B8392" t="str">
            <v>8893243619269754</v>
          </cell>
        </row>
        <row r="8393">
          <cell r="A8393">
            <v>352194071316546</v>
          </cell>
          <cell r="B8393" t="str">
            <v>5676299090107798</v>
          </cell>
        </row>
        <row r="8394">
          <cell r="A8394">
            <v>352194071316553</v>
          </cell>
          <cell r="B8394" t="str">
            <v>6685204147365394</v>
          </cell>
        </row>
        <row r="8395">
          <cell r="A8395">
            <v>352194071316561</v>
          </cell>
          <cell r="B8395" t="str">
            <v>9537414034173375</v>
          </cell>
        </row>
        <row r="8396">
          <cell r="A8396">
            <v>352194071316579</v>
          </cell>
          <cell r="B8396" t="str">
            <v>7632361628939759</v>
          </cell>
        </row>
        <row r="8397">
          <cell r="A8397">
            <v>352194071316587</v>
          </cell>
          <cell r="B8397" t="str">
            <v>0259157087007921</v>
          </cell>
        </row>
        <row r="8398">
          <cell r="A8398">
            <v>352194071316595</v>
          </cell>
          <cell r="B8398" t="str">
            <v>3958490630883759</v>
          </cell>
        </row>
        <row r="8399">
          <cell r="A8399">
            <v>352194071316603</v>
          </cell>
          <cell r="B8399" t="str">
            <v>3283962238367971</v>
          </cell>
        </row>
        <row r="8400">
          <cell r="A8400">
            <v>352194071316611</v>
          </cell>
          <cell r="B8400" t="str">
            <v>0571349925640236</v>
          </cell>
        </row>
        <row r="8401">
          <cell r="A8401">
            <v>352194071316629</v>
          </cell>
          <cell r="B8401" t="str">
            <v>1804632414889348</v>
          </cell>
        </row>
        <row r="8402">
          <cell r="A8402">
            <v>352194071243831</v>
          </cell>
          <cell r="B8402" t="str">
            <v>9146935356459933</v>
          </cell>
        </row>
        <row r="8403">
          <cell r="A8403">
            <v>352194071316637</v>
          </cell>
          <cell r="B8403" t="str">
            <v>1129641149811265</v>
          </cell>
        </row>
        <row r="8404">
          <cell r="A8404">
            <v>352194071316645</v>
          </cell>
          <cell r="B8404" t="str">
            <v>9773145027507720</v>
          </cell>
        </row>
        <row r="8405">
          <cell r="A8405">
            <v>352194071316652</v>
          </cell>
          <cell r="B8405" t="str">
            <v>1858250586108404</v>
          </cell>
        </row>
        <row r="8406">
          <cell r="A8406">
            <v>352194071316660</v>
          </cell>
          <cell r="B8406" t="str">
            <v>3845080011658479</v>
          </cell>
        </row>
        <row r="8407">
          <cell r="A8407">
            <v>352194071316678</v>
          </cell>
          <cell r="B8407" t="str">
            <v>9732168565406067</v>
          </cell>
        </row>
        <row r="8408">
          <cell r="A8408">
            <v>352194071316686</v>
          </cell>
          <cell r="B8408" t="str">
            <v>2019941951063530</v>
          </cell>
        </row>
        <row r="8409">
          <cell r="A8409">
            <v>352194071316694</v>
          </cell>
          <cell r="B8409" t="str">
            <v>8843773212394273</v>
          </cell>
        </row>
        <row r="8410">
          <cell r="A8410">
            <v>352194071316702</v>
          </cell>
          <cell r="B8410" t="str">
            <v>9009506210290027</v>
          </cell>
        </row>
        <row r="8411">
          <cell r="A8411">
            <v>352194071316710</v>
          </cell>
          <cell r="B8411" t="str">
            <v>7435173075560327</v>
          </cell>
        </row>
        <row r="8412">
          <cell r="A8412">
            <v>352194071316728</v>
          </cell>
          <cell r="B8412" t="str">
            <v>4484640374104392</v>
          </cell>
        </row>
        <row r="8413">
          <cell r="A8413">
            <v>352194071316736</v>
          </cell>
          <cell r="B8413" t="str">
            <v>0539381730255625</v>
          </cell>
        </row>
        <row r="8414">
          <cell r="A8414">
            <v>352194071316744</v>
          </cell>
          <cell r="B8414" t="str">
            <v>0663599590692544</v>
          </cell>
        </row>
        <row r="8415">
          <cell r="A8415">
            <v>352194071316751</v>
          </cell>
          <cell r="B8415" t="str">
            <v>8404800068082099</v>
          </cell>
        </row>
        <row r="8416">
          <cell r="A8416">
            <v>352194071316769</v>
          </cell>
          <cell r="B8416" t="str">
            <v>2271471520193113</v>
          </cell>
        </row>
        <row r="8417">
          <cell r="A8417">
            <v>352194071316793</v>
          </cell>
          <cell r="B8417" t="str">
            <v>7725096042040485</v>
          </cell>
        </row>
        <row r="8418">
          <cell r="A8418">
            <v>352194071316801</v>
          </cell>
          <cell r="B8418" t="str">
            <v>2515502836331063</v>
          </cell>
        </row>
        <row r="8419">
          <cell r="A8419">
            <v>352194071316819</v>
          </cell>
          <cell r="B8419" t="str">
            <v>5137643535790757</v>
          </cell>
        </row>
        <row r="8420">
          <cell r="A8420">
            <v>352194071316827</v>
          </cell>
          <cell r="B8420" t="str">
            <v>4204163281464486</v>
          </cell>
        </row>
        <row r="8421">
          <cell r="A8421">
            <v>352194071316835</v>
          </cell>
          <cell r="B8421" t="str">
            <v>1066636893847130</v>
          </cell>
        </row>
        <row r="8422">
          <cell r="A8422">
            <v>352194071316843</v>
          </cell>
          <cell r="B8422" t="str">
            <v>0459713183555465</v>
          </cell>
        </row>
        <row r="8423">
          <cell r="A8423">
            <v>352194071316850</v>
          </cell>
          <cell r="B8423" t="str">
            <v>6327137566103153</v>
          </cell>
        </row>
        <row r="8424">
          <cell r="A8424">
            <v>352194071316868</v>
          </cell>
          <cell r="B8424" t="str">
            <v>6137760583945163</v>
          </cell>
        </row>
        <row r="8425">
          <cell r="A8425">
            <v>352194071316876</v>
          </cell>
          <cell r="B8425" t="str">
            <v>8282689279617516</v>
          </cell>
        </row>
        <row r="8426">
          <cell r="A8426">
            <v>352194071316884</v>
          </cell>
          <cell r="B8426" t="str">
            <v>5121454047369929</v>
          </cell>
        </row>
        <row r="8427">
          <cell r="A8427">
            <v>352194071316892</v>
          </cell>
          <cell r="B8427" t="str">
            <v>2250756782326011</v>
          </cell>
        </row>
        <row r="8428">
          <cell r="A8428">
            <v>352194071316900</v>
          </cell>
          <cell r="B8428" t="str">
            <v>5531603107799499</v>
          </cell>
        </row>
        <row r="8429">
          <cell r="A8429">
            <v>352194071316918</v>
          </cell>
          <cell r="B8429" t="str">
            <v>0061462561493608</v>
          </cell>
        </row>
        <row r="8430">
          <cell r="A8430">
            <v>352194071316926</v>
          </cell>
          <cell r="B8430" t="str">
            <v>3897163265650827</v>
          </cell>
        </row>
        <row r="8431">
          <cell r="A8431">
            <v>352194071316934</v>
          </cell>
          <cell r="B8431" t="str">
            <v>2993540414956598</v>
          </cell>
        </row>
        <row r="8432">
          <cell r="A8432">
            <v>352194071316942</v>
          </cell>
          <cell r="B8432" t="str">
            <v>9330363315339458</v>
          </cell>
        </row>
        <row r="8433">
          <cell r="A8433">
            <v>352194071316959</v>
          </cell>
          <cell r="B8433" t="str">
            <v>2316272557771559</v>
          </cell>
        </row>
        <row r="8434">
          <cell r="A8434">
            <v>352194071316967</v>
          </cell>
          <cell r="B8434" t="str">
            <v>6628045600995529</v>
          </cell>
        </row>
        <row r="8435">
          <cell r="A8435">
            <v>352194071316975</v>
          </cell>
          <cell r="B8435" t="str">
            <v>6297695607026488</v>
          </cell>
        </row>
        <row r="8436">
          <cell r="A8436">
            <v>352194071316983</v>
          </cell>
          <cell r="B8436" t="str">
            <v>9280272456005518</v>
          </cell>
        </row>
        <row r="8437">
          <cell r="A8437">
            <v>352194071316991</v>
          </cell>
          <cell r="B8437" t="str">
            <v>9927748201208920</v>
          </cell>
        </row>
        <row r="8438">
          <cell r="A8438">
            <v>352194071317007</v>
          </cell>
          <cell r="B8438" t="str">
            <v>3360323489758445</v>
          </cell>
        </row>
        <row r="8439">
          <cell r="A8439">
            <v>352194071317015</v>
          </cell>
          <cell r="B8439" t="str">
            <v>4032320774396532</v>
          </cell>
        </row>
        <row r="8440">
          <cell r="A8440">
            <v>352194071317023</v>
          </cell>
          <cell r="B8440" t="str">
            <v>0421597242511379</v>
          </cell>
        </row>
        <row r="8441">
          <cell r="A8441">
            <v>352194071317031</v>
          </cell>
          <cell r="B8441" t="str">
            <v>2603001750156857</v>
          </cell>
        </row>
        <row r="8442">
          <cell r="A8442">
            <v>352194071317049</v>
          </cell>
          <cell r="B8442" t="str">
            <v>9696234481248886</v>
          </cell>
        </row>
        <row r="8443">
          <cell r="A8443">
            <v>352194071317056</v>
          </cell>
          <cell r="B8443" t="str">
            <v>8866193372749416</v>
          </cell>
        </row>
        <row r="8444">
          <cell r="A8444">
            <v>352194071317064</v>
          </cell>
          <cell r="B8444" t="str">
            <v>8115699261401350</v>
          </cell>
        </row>
        <row r="8445">
          <cell r="A8445">
            <v>352194071317072</v>
          </cell>
          <cell r="B8445" t="str">
            <v>1269405440305301</v>
          </cell>
        </row>
        <row r="8446">
          <cell r="A8446">
            <v>352194071317080</v>
          </cell>
          <cell r="B8446" t="str">
            <v>7089821803842704</v>
          </cell>
        </row>
        <row r="8447">
          <cell r="A8447">
            <v>352194071317098</v>
          </cell>
          <cell r="B8447" t="str">
            <v>6437164977628387</v>
          </cell>
        </row>
        <row r="8448">
          <cell r="A8448">
            <v>352194071317106</v>
          </cell>
          <cell r="B8448" t="str">
            <v>8319676386327450</v>
          </cell>
        </row>
        <row r="8449">
          <cell r="A8449">
            <v>352194071317114</v>
          </cell>
          <cell r="B8449" t="str">
            <v>9452920574219060</v>
          </cell>
        </row>
        <row r="8450">
          <cell r="A8450">
            <v>352194071317122</v>
          </cell>
          <cell r="B8450" t="str">
            <v>9198089801292706</v>
          </cell>
        </row>
        <row r="8451">
          <cell r="A8451">
            <v>352194071317130</v>
          </cell>
          <cell r="B8451" t="str">
            <v>9906485400894433</v>
          </cell>
        </row>
        <row r="8452">
          <cell r="A8452">
            <v>352194071317148</v>
          </cell>
          <cell r="B8452" t="str">
            <v>3030138122691195</v>
          </cell>
        </row>
        <row r="8453">
          <cell r="A8453">
            <v>352194071317239</v>
          </cell>
          <cell r="B8453" t="str">
            <v>9043877814089337</v>
          </cell>
        </row>
        <row r="8454">
          <cell r="A8454">
            <v>352194071317247</v>
          </cell>
          <cell r="B8454" t="str">
            <v>7459835225283922</v>
          </cell>
        </row>
        <row r="8455">
          <cell r="A8455">
            <v>352194071317254</v>
          </cell>
          <cell r="B8455" t="str">
            <v>3930373278607027</v>
          </cell>
        </row>
        <row r="8456">
          <cell r="A8456">
            <v>352194071317262</v>
          </cell>
          <cell r="B8456" t="str">
            <v>4066731326872910</v>
          </cell>
        </row>
        <row r="8457">
          <cell r="A8457">
            <v>352194071317270</v>
          </cell>
          <cell r="B8457" t="str">
            <v>1213653469825938</v>
          </cell>
        </row>
        <row r="8458">
          <cell r="A8458">
            <v>352194071317288</v>
          </cell>
          <cell r="B8458" t="str">
            <v>0322373929694424</v>
          </cell>
        </row>
        <row r="8459">
          <cell r="A8459">
            <v>352194071317296</v>
          </cell>
          <cell r="B8459" t="str">
            <v>2077936921203531</v>
          </cell>
        </row>
        <row r="8460">
          <cell r="A8460">
            <v>352194071317304</v>
          </cell>
          <cell r="B8460" t="str">
            <v>8255157614012274</v>
          </cell>
        </row>
        <row r="8461">
          <cell r="A8461">
            <v>352194071317312</v>
          </cell>
          <cell r="B8461" t="str">
            <v>2230458880017649</v>
          </cell>
        </row>
        <row r="8462">
          <cell r="A8462">
            <v>352194071317320</v>
          </cell>
          <cell r="B8462" t="str">
            <v>5586114517147536</v>
          </cell>
        </row>
        <row r="8463">
          <cell r="A8463">
            <v>352194071317338</v>
          </cell>
          <cell r="B8463" t="str">
            <v>8773030291483632</v>
          </cell>
        </row>
        <row r="8464">
          <cell r="A8464">
            <v>352194071317346</v>
          </cell>
          <cell r="B8464" t="str">
            <v>6470222326964119</v>
          </cell>
        </row>
        <row r="8465">
          <cell r="A8465">
            <v>352194071317353</v>
          </cell>
          <cell r="B8465" t="str">
            <v>1477810222157591</v>
          </cell>
        </row>
        <row r="8466">
          <cell r="A8466">
            <v>352194071317361</v>
          </cell>
          <cell r="B8466" t="str">
            <v>8376459470612199</v>
          </cell>
        </row>
        <row r="8467">
          <cell r="A8467">
            <v>352194071317379</v>
          </cell>
          <cell r="B8467" t="str">
            <v>1114585279857408</v>
          </cell>
        </row>
        <row r="8468">
          <cell r="A8468">
            <v>352194071317387</v>
          </cell>
          <cell r="B8468" t="str">
            <v>5058711640146164</v>
          </cell>
        </row>
        <row r="8469">
          <cell r="A8469">
            <v>352194071317395</v>
          </cell>
          <cell r="B8469" t="str">
            <v>4398021706855990</v>
          </cell>
        </row>
        <row r="8470">
          <cell r="A8470">
            <v>352194071317411</v>
          </cell>
          <cell r="B8470" t="str">
            <v>4273477630582142</v>
          </cell>
        </row>
        <row r="8471">
          <cell r="A8471">
            <v>352194071317437</v>
          </cell>
          <cell r="B8471" t="str">
            <v>7880637820736824</v>
          </cell>
        </row>
        <row r="8472">
          <cell r="A8472">
            <v>352194071317445</v>
          </cell>
          <cell r="B8472" t="str">
            <v>6886116507825187</v>
          </cell>
        </row>
        <row r="8473">
          <cell r="A8473">
            <v>352194071317452</v>
          </cell>
          <cell r="B8473" t="str">
            <v>3617977483782247</v>
          </cell>
        </row>
        <row r="8474">
          <cell r="A8474">
            <v>352194071317460</v>
          </cell>
          <cell r="B8474" t="str">
            <v>5525064264842762</v>
          </cell>
        </row>
        <row r="8475">
          <cell r="A8475">
            <v>352194071317478</v>
          </cell>
          <cell r="B8475" t="str">
            <v>3146373747035410</v>
          </cell>
        </row>
        <row r="8476">
          <cell r="A8476">
            <v>352194071317486</v>
          </cell>
          <cell r="B8476" t="str">
            <v>8312435930843549</v>
          </cell>
        </row>
        <row r="8477">
          <cell r="A8477">
            <v>352194071317494</v>
          </cell>
          <cell r="B8477" t="str">
            <v>5902491952897083</v>
          </cell>
        </row>
        <row r="8478">
          <cell r="A8478">
            <v>352194071317502</v>
          </cell>
          <cell r="B8478" t="str">
            <v>7598932452854490</v>
          </cell>
        </row>
        <row r="8479">
          <cell r="A8479">
            <v>352194071317510</v>
          </cell>
          <cell r="B8479" t="str">
            <v>6745799257275749</v>
          </cell>
        </row>
        <row r="8480">
          <cell r="A8480">
            <v>352194071317528</v>
          </cell>
          <cell r="B8480" t="str">
            <v>8650335352331615</v>
          </cell>
        </row>
        <row r="8481">
          <cell r="A8481">
            <v>352194071317536</v>
          </cell>
          <cell r="B8481" t="str">
            <v>3812749270942957</v>
          </cell>
        </row>
        <row r="8482">
          <cell r="A8482">
            <v>352194071317544</v>
          </cell>
          <cell r="B8482" t="str">
            <v>9376799251260248</v>
          </cell>
        </row>
        <row r="8483">
          <cell r="A8483">
            <v>352194071317551</v>
          </cell>
          <cell r="B8483" t="str">
            <v>2601108763305986</v>
          </cell>
        </row>
        <row r="8484">
          <cell r="A8484">
            <v>352194071317577</v>
          </cell>
          <cell r="B8484" t="str">
            <v>5361032807000683</v>
          </cell>
        </row>
        <row r="8485">
          <cell r="A8485">
            <v>352194071317585</v>
          </cell>
          <cell r="B8485" t="str">
            <v>6000093432757539</v>
          </cell>
        </row>
        <row r="8486">
          <cell r="A8486">
            <v>352194071317593</v>
          </cell>
          <cell r="B8486" t="str">
            <v>3118502260330914</v>
          </cell>
        </row>
        <row r="8487">
          <cell r="A8487">
            <v>352194071317601</v>
          </cell>
          <cell r="B8487" t="str">
            <v>5511333850571693</v>
          </cell>
        </row>
        <row r="8488">
          <cell r="A8488">
            <v>352194071317619</v>
          </cell>
          <cell r="B8488" t="str">
            <v>1908871815991144</v>
          </cell>
        </row>
        <row r="8489">
          <cell r="A8489">
            <v>352194071317627</v>
          </cell>
          <cell r="B8489" t="str">
            <v>8425036129297891</v>
          </cell>
        </row>
        <row r="8490">
          <cell r="A8490">
            <v>352194071317635</v>
          </cell>
          <cell r="B8490" t="str">
            <v>6705042347780658</v>
          </cell>
        </row>
        <row r="8491">
          <cell r="A8491">
            <v>352194071317643</v>
          </cell>
          <cell r="B8491" t="str">
            <v>1300139004132315</v>
          </cell>
        </row>
        <row r="8492">
          <cell r="A8492">
            <v>352194071317650</v>
          </cell>
          <cell r="B8492" t="str">
            <v>0703098715002588</v>
          </cell>
        </row>
        <row r="8493">
          <cell r="A8493">
            <v>352194071317668</v>
          </cell>
          <cell r="B8493" t="str">
            <v>6949499226774709</v>
          </cell>
        </row>
        <row r="8494">
          <cell r="A8494">
            <v>352194071317676</v>
          </cell>
          <cell r="B8494" t="str">
            <v>9952563617684606</v>
          </cell>
        </row>
        <row r="8495">
          <cell r="A8495">
            <v>352194071317684</v>
          </cell>
          <cell r="B8495" t="str">
            <v>6403313158696032</v>
          </cell>
        </row>
        <row r="8496">
          <cell r="A8496">
            <v>352194071317692</v>
          </cell>
          <cell r="B8496" t="str">
            <v>6948181265351925</v>
          </cell>
        </row>
        <row r="8497">
          <cell r="A8497">
            <v>352194071317700</v>
          </cell>
          <cell r="B8497" t="str">
            <v>2577775214758448</v>
          </cell>
        </row>
        <row r="8498">
          <cell r="A8498">
            <v>352194071317718</v>
          </cell>
          <cell r="B8498" t="str">
            <v>2566776039047181</v>
          </cell>
        </row>
        <row r="8499">
          <cell r="A8499">
            <v>352194071317726</v>
          </cell>
          <cell r="B8499" t="str">
            <v>3204787478345266</v>
          </cell>
        </row>
        <row r="8500">
          <cell r="A8500">
            <v>352194071317734</v>
          </cell>
          <cell r="B8500" t="str">
            <v>2656470382538512</v>
          </cell>
        </row>
        <row r="8501">
          <cell r="A8501">
            <v>352194071317742</v>
          </cell>
          <cell r="B8501" t="str">
            <v>4237151341711326</v>
          </cell>
        </row>
        <row r="8502">
          <cell r="A8502">
            <v>352194071317759</v>
          </cell>
          <cell r="B8502" t="str">
            <v>3064729136772664</v>
          </cell>
        </row>
        <row r="8503">
          <cell r="A8503">
            <v>352194071317767</v>
          </cell>
          <cell r="B8503" t="str">
            <v>6616906453962333</v>
          </cell>
        </row>
        <row r="8504">
          <cell r="A8504">
            <v>352194071317775</v>
          </cell>
          <cell r="B8504" t="str">
            <v>7517799939487143</v>
          </cell>
        </row>
        <row r="8505">
          <cell r="A8505">
            <v>352194071317783</v>
          </cell>
          <cell r="B8505" t="str">
            <v>3575899324925054</v>
          </cell>
        </row>
        <row r="8506">
          <cell r="A8506">
            <v>352194071317791</v>
          </cell>
          <cell r="B8506" t="str">
            <v>9311087387352227</v>
          </cell>
        </row>
        <row r="8507">
          <cell r="A8507">
            <v>352194071317809</v>
          </cell>
          <cell r="B8507" t="str">
            <v>6777017597111172</v>
          </cell>
        </row>
        <row r="8508">
          <cell r="A8508">
            <v>352194071317817</v>
          </cell>
          <cell r="B8508" t="str">
            <v>7734841160716250</v>
          </cell>
        </row>
        <row r="8509">
          <cell r="A8509">
            <v>352194071317825</v>
          </cell>
          <cell r="B8509" t="str">
            <v>3840634530905278</v>
          </cell>
        </row>
        <row r="8510">
          <cell r="A8510">
            <v>352194071317833</v>
          </cell>
          <cell r="B8510" t="str">
            <v>7824962869891395</v>
          </cell>
        </row>
        <row r="8511">
          <cell r="A8511">
            <v>352194071317841</v>
          </cell>
          <cell r="B8511" t="str">
            <v>1881230703513790</v>
          </cell>
        </row>
        <row r="8512">
          <cell r="A8512">
            <v>352194071317858</v>
          </cell>
          <cell r="B8512" t="str">
            <v>2393902680888592</v>
          </cell>
        </row>
        <row r="8513">
          <cell r="A8513">
            <v>352194071317866</v>
          </cell>
          <cell r="B8513" t="str">
            <v>5878025267617291</v>
          </cell>
        </row>
        <row r="8514">
          <cell r="A8514">
            <v>352194071317874</v>
          </cell>
          <cell r="B8514" t="str">
            <v>6941298254168891</v>
          </cell>
        </row>
        <row r="8515">
          <cell r="A8515">
            <v>352194071317882</v>
          </cell>
          <cell r="B8515" t="str">
            <v>5183839710077535</v>
          </cell>
        </row>
        <row r="8516">
          <cell r="A8516">
            <v>352194071317890</v>
          </cell>
          <cell r="B8516" t="str">
            <v>1241309365881211</v>
          </cell>
        </row>
        <row r="8517">
          <cell r="A8517">
            <v>352194071317908</v>
          </cell>
          <cell r="B8517" t="str">
            <v>5957829986078308</v>
          </cell>
        </row>
        <row r="8518">
          <cell r="A8518">
            <v>352194071317916</v>
          </cell>
          <cell r="B8518" t="str">
            <v>4088637719280572</v>
          </cell>
        </row>
        <row r="8519">
          <cell r="A8519">
            <v>352194071317924</v>
          </cell>
          <cell r="B8519" t="str">
            <v>3035542662587955</v>
          </cell>
        </row>
        <row r="8520">
          <cell r="A8520">
            <v>352194071317932</v>
          </cell>
          <cell r="B8520" t="str">
            <v>7970813148224387</v>
          </cell>
        </row>
        <row r="8521">
          <cell r="A8521">
            <v>352194071317940</v>
          </cell>
          <cell r="B8521" t="str">
            <v>5780646728797432</v>
          </cell>
        </row>
        <row r="8522">
          <cell r="A8522">
            <v>352194071317957</v>
          </cell>
          <cell r="B8522" t="str">
            <v>3108684968789669</v>
          </cell>
        </row>
        <row r="8523">
          <cell r="A8523">
            <v>352194071317965</v>
          </cell>
          <cell r="B8523" t="str">
            <v>6997512077566936</v>
          </cell>
        </row>
        <row r="8524">
          <cell r="A8524">
            <v>352194071317973</v>
          </cell>
          <cell r="B8524" t="str">
            <v>6702537346001587</v>
          </cell>
        </row>
        <row r="8525">
          <cell r="A8525">
            <v>352194071317981</v>
          </cell>
          <cell r="B8525" t="str">
            <v>2120478797101053</v>
          </cell>
        </row>
        <row r="8526">
          <cell r="A8526">
            <v>352194071317999</v>
          </cell>
          <cell r="B8526" t="str">
            <v>9711767813469033</v>
          </cell>
        </row>
        <row r="8527">
          <cell r="A8527">
            <v>352194071318005</v>
          </cell>
          <cell r="B8527" t="str">
            <v>8980362817442674</v>
          </cell>
        </row>
        <row r="8528">
          <cell r="A8528">
            <v>352194071318013</v>
          </cell>
          <cell r="B8528" t="str">
            <v>2279398246886591</v>
          </cell>
        </row>
        <row r="8529">
          <cell r="A8529">
            <v>352194071318021</v>
          </cell>
          <cell r="B8529" t="str">
            <v>9035557436294769</v>
          </cell>
        </row>
        <row r="8530">
          <cell r="A8530">
            <v>352194071318039</v>
          </cell>
          <cell r="B8530" t="str">
            <v>3330693198033642</v>
          </cell>
        </row>
        <row r="8531">
          <cell r="A8531">
            <v>352194071318047</v>
          </cell>
          <cell r="B8531" t="str">
            <v>5787426565004891</v>
          </cell>
        </row>
        <row r="8532">
          <cell r="A8532">
            <v>352194071318054</v>
          </cell>
          <cell r="B8532" t="str">
            <v>7653384847310448</v>
          </cell>
        </row>
        <row r="8533">
          <cell r="A8533">
            <v>352194071318062</v>
          </cell>
          <cell r="B8533" t="str">
            <v>4579706242464066</v>
          </cell>
        </row>
        <row r="8534">
          <cell r="A8534">
            <v>352194071318070</v>
          </cell>
          <cell r="B8534" t="str">
            <v>2892729579894751</v>
          </cell>
        </row>
        <row r="8535">
          <cell r="A8535">
            <v>352194071318088</v>
          </cell>
          <cell r="B8535" t="str">
            <v>0203225106691365</v>
          </cell>
        </row>
        <row r="8536">
          <cell r="A8536">
            <v>352194071318096</v>
          </cell>
          <cell r="B8536" t="str">
            <v>5041022406088418</v>
          </cell>
        </row>
        <row r="8537">
          <cell r="A8537">
            <v>352194071318104</v>
          </cell>
          <cell r="B8537" t="str">
            <v>2599720628601001</v>
          </cell>
        </row>
        <row r="8538">
          <cell r="A8538">
            <v>352194071318112</v>
          </cell>
          <cell r="B8538" t="str">
            <v>3908491535836271</v>
          </cell>
        </row>
        <row r="8539">
          <cell r="A8539">
            <v>352194071318120</v>
          </cell>
          <cell r="B8539" t="str">
            <v>6804457554078129</v>
          </cell>
        </row>
        <row r="8540">
          <cell r="A8540">
            <v>352194071318138</v>
          </cell>
          <cell r="B8540" t="str">
            <v>1310312236353162</v>
          </cell>
        </row>
        <row r="8541">
          <cell r="A8541">
            <v>352194071318146</v>
          </cell>
          <cell r="B8541" t="str">
            <v>0930687448784383</v>
          </cell>
        </row>
        <row r="8542">
          <cell r="A8542">
            <v>352194071318153</v>
          </cell>
          <cell r="B8542" t="str">
            <v>4674742044617942</v>
          </cell>
        </row>
        <row r="8543">
          <cell r="A8543">
            <v>352194071318161</v>
          </cell>
          <cell r="B8543" t="str">
            <v>7469922922722891</v>
          </cell>
        </row>
        <row r="8544">
          <cell r="A8544">
            <v>352194071318179</v>
          </cell>
          <cell r="B8544" t="str">
            <v>3655526370152399</v>
          </cell>
        </row>
        <row r="8545">
          <cell r="A8545">
            <v>352194071318187</v>
          </cell>
          <cell r="B8545" t="str">
            <v>2735691706977424</v>
          </cell>
        </row>
        <row r="8546">
          <cell r="A8546">
            <v>352194071318195</v>
          </cell>
          <cell r="B8546" t="str">
            <v>5704844204437325</v>
          </cell>
        </row>
        <row r="8547">
          <cell r="A8547">
            <v>352194071318203</v>
          </cell>
          <cell r="B8547" t="str">
            <v>0252200637158671</v>
          </cell>
        </row>
        <row r="8548">
          <cell r="A8548">
            <v>352194071318211</v>
          </cell>
          <cell r="B8548" t="str">
            <v>7513414461910329</v>
          </cell>
        </row>
        <row r="8549">
          <cell r="A8549">
            <v>352194071318229</v>
          </cell>
          <cell r="B8549" t="str">
            <v>8298578289064004</v>
          </cell>
        </row>
        <row r="8550">
          <cell r="A8550">
            <v>352194071318237</v>
          </cell>
          <cell r="B8550" t="str">
            <v>9150291075357007</v>
          </cell>
        </row>
        <row r="8551">
          <cell r="A8551">
            <v>352194071318245</v>
          </cell>
          <cell r="B8551" t="str">
            <v>4367383501778929</v>
          </cell>
        </row>
        <row r="8552">
          <cell r="A8552">
            <v>352194071318252</v>
          </cell>
          <cell r="B8552" t="str">
            <v>0304017215651481</v>
          </cell>
        </row>
        <row r="8553">
          <cell r="A8553">
            <v>352194071318260</v>
          </cell>
          <cell r="B8553" t="str">
            <v>2363936358773416</v>
          </cell>
        </row>
        <row r="8554">
          <cell r="A8554">
            <v>352194071318278</v>
          </cell>
          <cell r="B8554" t="str">
            <v>3943054153185422</v>
          </cell>
        </row>
        <row r="8555">
          <cell r="A8555">
            <v>352194071318286</v>
          </cell>
          <cell r="B8555" t="str">
            <v>0073077547044031</v>
          </cell>
        </row>
        <row r="8556">
          <cell r="A8556">
            <v>352194071318294</v>
          </cell>
          <cell r="B8556" t="str">
            <v>3112498635360606</v>
          </cell>
        </row>
        <row r="8557">
          <cell r="A8557">
            <v>352194071318302</v>
          </cell>
          <cell r="B8557" t="str">
            <v>3445039833026162</v>
          </cell>
        </row>
        <row r="8558">
          <cell r="A8558">
            <v>352194071318310</v>
          </cell>
          <cell r="B8558" t="str">
            <v>1393210039721583</v>
          </cell>
        </row>
        <row r="8559">
          <cell r="A8559">
            <v>352194071318328</v>
          </cell>
          <cell r="B8559" t="str">
            <v>6290886354508604</v>
          </cell>
        </row>
        <row r="8560">
          <cell r="A8560">
            <v>352194071318336</v>
          </cell>
          <cell r="B8560" t="str">
            <v>5258063526123344</v>
          </cell>
        </row>
        <row r="8561">
          <cell r="A8561">
            <v>352194071318344</v>
          </cell>
          <cell r="B8561" t="str">
            <v>6759362128318176</v>
          </cell>
        </row>
        <row r="8562">
          <cell r="A8562">
            <v>352194071318351</v>
          </cell>
          <cell r="B8562" t="str">
            <v>4870417211831109</v>
          </cell>
        </row>
        <row r="8563">
          <cell r="A8563">
            <v>352194071318369</v>
          </cell>
          <cell r="B8563" t="str">
            <v>9180488341083742</v>
          </cell>
        </row>
        <row r="8564">
          <cell r="A8564">
            <v>352194071318377</v>
          </cell>
          <cell r="B8564" t="str">
            <v>4591473043425805</v>
          </cell>
        </row>
        <row r="8565">
          <cell r="A8565">
            <v>352194071318385</v>
          </cell>
          <cell r="B8565" t="str">
            <v>3973839938840185</v>
          </cell>
        </row>
        <row r="8566">
          <cell r="A8566">
            <v>352194071318393</v>
          </cell>
          <cell r="B8566" t="str">
            <v>3237641823780206</v>
          </cell>
        </row>
        <row r="8567">
          <cell r="A8567">
            <v>352194071318401</v>
          </cell>
          <cell r="B8567" t="str">
            <v>3891433227769380</v>
          </cell>
        </row>
        <row r="8568">
          <cell r="A8568">
            <v>352194071318419</v>
          </cell>
          <cell r="B8568" t="str">
            <v>6767535018376617</v>
          </cell>
        </row>
        <row r="8569">
          <cell r="A8569">
            <v>352194071318427</v>
          </cell>
          <cell r="B8569" t="str">
            <v>8341613130669208</v>
          </cell>
        </row>
        <row r="8570">
          <cell r="A8570">
            <v>352194071318435</v>
          </cell>
          <cell r="B8570" t="str">
            <v>9194833032989600</v>
          </cell>
        </row>
        <row r="8571">
          <cell r="A8571">
            <v>352194071318443</v>
          </cell>
          <cell r="B8571" t="str">
            <v>7756895802297157</v>
          </cell>
        </row>
        <row r="8572">
          <cell r="A8572">
            <v>352194071318450</v>
          </cell>
          <cell r="B8572" t="str">
            <v>2279178820248534</v>
          </cell>
        </row>
        <row r="8573">
          <cell r="A8573">
            <v>352194071318468</v>
          </cell>
          <cell r="B8573" t="str">
            <v>3539282534270136</v>
          </cell>
        </row>
        <row r="8574">
          <cell r="A8574">
            <v>352194071318476</v>
          </cell>
          <cell r="B8574" t="str">
            <v>4560082167115352</v>
          </cell>
        </row>
        <row r="8575">
          <cell r="A8575">
            <v>352194071318484</v>
          </cell>
          <cell r="B8575" t="str">
            <v>1016390575424296</v>
          </cell>
        </row>
        <row r="8576">
          <cell r="A8576">
            <v>352194071318492</v>
          </cell>
          <cell r="B8576" t="str">
            <v>9585966249831245</v>
          </cell>
        </row>
        <row r="8577">
          <cell r="A8577">
            <v>352194071318500</v>
          </cell>
          <cell r="B8577" t="str">
            <v>3051994356262079</v>
          </cell>
        </row>
        <row r="8578">
          <cell r="A8578">
            <v>352194071318518</v>
          </cell>
          <cell r="B8578" t="str">
            <v>3744533465324129</v>
          </cell>
        </row>
        <row r="8579">
          <cell r="A8579">
            <v>352194071318526</v>
          </cell>
          <cell r="B8579" t="str">
            <v>4516135145553309</v>
          </cell>
        </row>
        <row r="8580">
          <cell r="A8580">
            <v>352194071318534</v>
          </cell>
          <cell r="B8580" t="str">
            <v>8824427507938364</v>
          </cell>
        </row>
        <row r="8581">
          <cell r="A8581">
            <v>352194071318542</v>
          </cell>
          <cell r="B8581" t="str">
            <v>5409450051284423</v>
          </cell>
        </row>
        <row r="8582">
          <cell r="A8582">
            <v>352194071318559</v>
          </cell>
          <cell r="B8582" t="str">
            <v>8317041206684787</v>
          </cell>
        </row>
        <row r="8583">
          <cell r="A8583">
            <v>352194071318567</v>
          </cell>
          <cell r="B8583" t="str">
            <v>9393879382019123</v>
          </cell>
        </row>
        <row r="8584">
          <cell r="A8584">
            <v>352194071318575</v>
          </cell>
          <cell r="B8584" t="str">
            <v>2549762286513092</v>
          </cell>
        </row>
        <row r="8585">
          <cell r="A8585">
            <v>352194071318583</v>
          </cell>
          <cell r="B8585" t="str">
            <v>8334686156087374</v>
          </cell>
        </row>
        <row r="8586">
          <cell r="A8586">
            <v>352194071318591</v>
          </cell>
          <cell r="B8586" t="str">
            <v>5268282511833609</v>
          </cell>
        </row>
        <row r="8587">
          <cell r="A8587">
            <v>352194071318609</v>
          </cell>
          <cell r="B8587" t="str">
            <v>2886335771772067</v>
          </cell>
        </row>
        <row r="8588">
          <cell r="A8588">
            <v>352194071318617</v>
          </cell>
          <cell r="B8588" t="str">
            <v>5929068422853010</v>
          </cell>
        </row>
        <row r="8589">
          <cell r="A8589">
            <v>352194071318625</v>
          </cell>
          <cell r="B8589" t="str">
            <v>9254059294170852</v>
          </cell>
        </row>
        <row r="8590">
          <cell r="A8590">
            <v>352194071318633</v>
          </cell>
          <cell r="B8590" t="str">
            <v>2828230318695142</v>
          </cell>
        </row>
        <row r="8591">
          <cell r="A8591">
            <v>352194071318641</v>
          </cell>
          <cell r="B8591" t="str">
            <v>0689589832844999</v>
          </cell>
        </row>
        <row r="8592">
          <cell r="A8592">
            <v>352194071318658</v>
          </cell>
          <cell r="B8592" t="str">
            <v>4995552268145323</v>
          </cell>
        </row>
        <row r="8593">
          <cell r="A8593">
            <v>352194071318666</v>
          </cell>
          <cell r="B8593" t="str">
            <v>0936466246403593</v>
          </cell>
        </row>
        <row r="8594">
          <cell r="A8594">
            <v>352194071318674</v>
          </cell>
          <cell r="B8594" t="str">
            <v>7404488342550060</v>
          </cell>
        </row>
        <row r="8595">
          <cell r="A8595">
            <v>352194071318682</v>
          </cell>
          <cell r="B8595" t="str">
            <v>2556269135546980</v>
          </cell>
        </row>
        <row r="8596">
          <cell r="A8596">
            <v>352194071318690</v>
          </cell>
          <cell r="B8596" t="str">
            <v>4428459095436059</v>
          </cell>
        </row>
        <row r="8597">
          <cell r="A8597">
            <v>352194071318708</v>
          </cell>
          <cell r="B8597" t="str">
            <v>7936853007441631</v>
          </cell>
        </row>
        <row r="8598">
          <cell r="A8598">
            <v>352194071318716</v>
          </cell>
          <cell r="B8598" t="str">
            <v>7651981740155481</v>
          </cell>
        </row>
        <row r="8599">
          <cell r="A8599">
            <v>352194071318724</v>
          </cell>
          <cell r="B8599" t="str">
            <v>7695190760202616</v>
          </cell>
        </row>
        <row r="8600">
          <cell r="A8600">
            <v>352194071318732</v>
          </cell>
          <cell r="B8600" t="str">
            <v>6673796525859855</v>
          </cell>
        </row>
        <row r="8601">
          <cell r="A8601">
            <v>352194071318740</v>
          </cell>
          <cell r="B8601" t="str">
            <v>5604562356100353</v>
          </cell>
        </row>
        <row r="8602">
          <cell r="A8602">
            <v>352194071318757</v>
          </cell>
          <cell r="B8602" t="str">
            <v>3971431756860625</v>
          </cell>
        </row>
        <row r="8603">
          <cell r="A8603">
            <v>352194071318765</v>
          </cell>
          <cell r="B8603" t="str">
            <v>1664544819575890</v>
          </cell>
        </row>
        <row r="8604">
          <cell r="A8604">
            <v>352194071318773</v>
          </cell>
          <cell r="B8604" t="str">
            <v>2140966616590347</v>
          </cell>
        </row>
        <row r="8605">
          <cell r="A8605">
            <v>352194071318781</v>
          </cell>
          <cell r="B8605" t="str">
            <v>7747055607162313</v>
          </cell>
        </row>
        <row r="8606">
          <cell r="A8606">
            <v>352194071318799</v>
          </cell>
          <cell r="B8606" t="str">
            <v>0254850005921157</v>
          </cell>
        </row>
        <row r="8607">
          <cell r="A8607">
            <v>352194071318807</v>
          </cell>
          <cell r="B8607" t="str">
            <v>1169504774297337</v>
          </cell>
        </row>
        <row r="8608">
          <cell r="A8608">
            <v>352194071318815</v>
          </cell>
          <cell r="B8608" t="str">
            <v>1418844914336036</v>
          </cell>
        </row>
        <row r="8609">
          <cell r="A8609">
            <v>352194071318823</v>
          </cell>
          <cell r="B8609" t="str">
            <v>1631848144318357</v>
          </cell>
        </row>
        <row r="8610">
          <cell r="A8610">
            <v>352194071318831</v>
          </cell>
          <cell r="B8610" t="str">
            <v>2053366856091063</v>
          </cell>
        </row>
        <row r="8611">
          <cell r="A8611">
            <v>352194071318849</v>
          </cell>
          <cell r="B8611" t="str">
            <v>2733909934521402</v>
          </cell>
        </row>
        <row r="8612">
          <cell r="A8612">
            <v>352194071318856</v>
          </cell>
          <cell r="B8612" t="str">
            <v>0331651746048475</v>
          </cell>
        </row>
        <row r="8613">
          <cell r="A8613">
            <v>352194071318864</v>
          </cell>
          <cell r="B8613" t="str">
            <v>6740793400572273</v>
          </cell>
        </row>
        <row r="8614">
          <cell r="A8614">
            <v>352194071318872</v>
          </cell>
          <cell r="B8614" t="str">
            <v>1316311883564495</v>
          </cell>
        </row>
        <row r="8615">
          <cell r="A8615">
            <v>352194071318880</v>
          </cell>
          <cell r="B8615" t="str">
            <v>2538022094350012</v>
          </cell>
        </row>
        <row r="8616">
          <cell r="A8616">
            <v>352194071318898</v>
          </cell>
          <cell r="B8616" t="str">
            <v>7836255814137016</v>
          </cell>
        </row>
        <row r="8617">
          <cell r="A8617">
            <v>352194071318906</v>
          </cell>
          <cell r="B8617" t="str">
            <v>2965652157660712</v>
          </cell>
        </row>
        <row r="8618">
          <cell r="A8618">
            <v>352194071318914</v>
          </cell>
          <cell r="B8618" t="str">
            <v>8581964968908061</v>
          </cell>
        </row>
        <row r="8619">
          <cell r="A8619">
            <v>352194071318922</v>
          </cell>
          <cell r="B8619" t="str">
            <v>0118502200130251</v>
          </cell>
        </row>
        <row r="8620">
          <cell r="A8620">
            <v>352194071318930</v>
          </cell>
          <cell r="B8620" t="str">
            <v>0716544311507490</v>
          </cell>
        </row>
        <row r="8621">
          <cell r="A8621">
            <v>352194071318948</v>
          </cell>
          <cell r="B8621" t="str">
            <v>3527276348703983</v>
          </cell>
        </row>
        <row r="8622">
          <cell r="A8622">
            <v>352194071318955</v>
          </cell>
          <cell r="B8622" t="str">
            <v>8767636837544181</v>
          </cell>
        </row>
        <row r="8623">
          <cell r="A8623">
            <v>352194071318963</v>
          </cell>
          <cell r="B8623" t="str">
            <v>2525099686137169</v>
          </cell>
        </row>
        <row r="8624">
          <cell r="A8624">
            <v>352194071318971</v>
          </cell>
          <cell r="B8624" t="str">
            <v>2854154719933753</v>
          </cell>
        </row>
        <row r="8625">
          <cell r="A8625">
            <v>352194071318989</v>
          </cell>
          <cell r="B8625" t="str">
            <v>4112871651788571</v>
          </cell>
        </row>
        <row r="8626">
          <cell r="A8626">
            <v>352194071318997</v>
          </cell>
          <cell r="B8626" t="str">
            <v>5922096529497259</v>
          </cell>
        </row>
        <row r="8627">
          <cell r="A8627">
            <v>352194071319003</v>
          </cell>
          <cell r="B8627" t="str">
            <v>1991462456642592</v>
          </cell>
        </row>
        <row r="8628">
          <cell r="A8628">
            <v>352194071319011</v>
          </cell>
          <cell r="B8628" t="str">
            <v>6846488911574678</v>
          </cell>
        </row>
        <row r="8629">
          <cell r="A8629">
            <v>352194071319029</v>
          </cell>
          <cell r="B8629" t="str">
            <v>9544502501083153</v>
          </cell>
        </row>
        <row r="8630">
          <cell r="A8630">
            <v>352194071319037</v>
          </cell>
          <cell r="B8630" t="str">
            <v>2009905457319521</v>
          </cell>
        </row>
        <row r="8631">
          <cell r="A8631">
            <v>352194071319045</v>
          </cell>
          <cell r="B8631" t="str">
            <v>2609647850381162</v>
          </cell>
        </row>
        <row r="8632">
          <cell r="A8632">
            <v>352194071319052</v>
          </cell>
          <cell r="B8632" t="str">
            <v>2320251613378280</v>
          </cell>
        </row>
        <row r="8633">
          <cell r="A8633">
            <v>352194071319060</v>
          </cell>
          <cell r="B8633" t="str">
            <v>9031699255613367</v>
          </cell>
        </row>
        <row r="8634">
          <cell r="A8634">
            <v>352194071319078</v>
          </cell>
          <cell r="B8634" t="str">
            <v>5691872086422207</v>
          </cell>
        </row>
        <row r="8635">
          <cell r="A8635">
            <v>352194071319086</v>
          </cell>
          <cell r="B8635" t="str">
            <v>1486948966013627</v>
          </cell>
        </row>
        <row r="8636">
          <cell r="A8636">
            <v>352194071319094</v>
          </cell>
          <cell r="B8636" t="str">
            <v>5427998531817116</v>
          </cell>
        </row>
        <row r="8637">
          <cell r="A8637">
            <v>352194071319102</v>
          </cell>
          <cell r="B8637" t="str">
            <v>8670582483090664</v>
          </cell>
        </row>
        <row r="8638">
          <cell r="A8638">
            <v>352194071319110</v>
          </cell>
          <cell r="B8638" t="str">
            <v>6571339322221648</v>
          </cell>
        </row>
        <row r="8639">
          <cell r="A8639">
            <v>352194071319128</v>
          </cell>
          <cell r="B8639" t="str">
            <v>7056996443599200</v>
          </cell>
        </row>
        <row r="8640">
          <cell r="A8640">
            <v>352194071319136</v>
          </cell>
          <cell r="B8640" t="str">
            <v>4786395528914048</v>
          </cell>
        </row>
        <row r="8641">
          <cell r="A8641">
            <v>352194071319144</v>
          </cell>
          <cell r="B8641" t="str">
            <v>8512670346085675</v>
          </cell>
        </row>
        <row r="8642">
          <cell r="A8642">
            <v>352194071319151</v>
          </cell>
          <cell r="B8642" t="str">
            <v>5894943284840532</v>
          </cell>
        </row>
        <row r="8643">
          <cell r="A8643">
            <v>352194071319169</v>
          </cell>
          <cell r="B8643" t="str">
            <v>9762236639984770</v>
          </cell>
        </row>
        <row r="8644">
          <cell r="A8644">
            <v>352194071319177</v>
          </cell>
          <cell r="B8644" t="str">
            <v>7922016104375562</v>
          </cell>
        </row>
        <row r="8645">
          <cell r="A8645">
            <v>352194071319185</v>
          </cell>
          <cell r="B8645" t="str">
            <v>9643162421185493</v>
          </cell>
        </row>
        <row r="8646">
          <cell r="A8646">
            <v>352194071319193</v>
          </cell>
          <cell r="B8646" t="str">
            <v>2645782933494427</v>
          </cell>
        </row>
        <row r="8647">
          <cell r="A8647">
            <v>352194071319201</v>
          </cell>
          <cell r="B8647" t="str">
            <v>3858843755520407</v>
          </cell>
        </row>
        <row r="8648">
          <cell r="A8648">
            <v>352194071319219</v>
          </cell>
          <cell r="B8648" t="str">
            <v>6288783843097457</v>
          </cell>
        </row>
        <row r="8649">
          <cell r="A8649">
            <v>352194071319227</v>
          </cell>
          <cell r="B8649" t="str">
            <v>7514926407003737</v>
          </cell>
        </row>
        <row r="8650">
          <cell r="A8650">
            <v>352194071319235</v>
          </cell>
          <cell r="B8650" t="str">
            <v>9613419888206804</v>
          </cell>
        </row>
        <row r="8651">
          <cell r="A8651">
            <v>352194071319243</v>
          </cell>
          <cell r="B8651" t="str">
            <v>7555750187441344</v>
          </cell>
        </row>
        <row r="8652">
          <cell r="A8652">
            <v>352194071319250</v>
          </cell>
          <cell r="B8652" t="str">
            <v>1759827685442403</v>
          </cell>
        </row>
        <row r="8653">
          <cell r="A8653">
            <v>352194071319268</v>
          </cell>
          <cell r="B8653" t="str">
            <v>5873227237551436</v>
          </cell>
        </row>
        <row r="8654">
          <cell r="A8654">
            <v>352194071319276</v>
          </cell>
          <cell r="B8654" t="str">
            <v>0638633994167718</v>
          </cell>
        </row>
        <row r="8655">
          <cell r="A8655">
            <v>352194071319284</v>
          </cell>
          <cell r="B8655" t="str">
            <v>6579870985682041</v>
          </cell>
        </row>
        <row r="8656">
          <cell r="A8656">
            <v>352194071319292</v>
          </cell>
          <cell r="B8656" t="str">
            <v>8709218316171635</v>
          </cell>
        </row>
        <row r="8657">
          <cell r="A8657">
            <v>352194071319300</v>
          </cell>
          <cell r="B8657" t="str">
            <v>2935861185441493</v>
          </cell>
        </row>
        <row r="8658">
          <cell r="A8658">
            <v>352194071319318</v>
          </cell>
          <cell r="B8658" t="str">
            <v>4868833777758208</v>
          </cell>
        </row>
        <row r="8659">
          <cell r="A8659">
            <v>352194071319326</v>
          </cell>
          <cell r="B8659" t="str">
            <v>2635839785763887</v>
          </cell>
        </row>
        <row r="8660">
          <cell r="A8660">
            <v>352194071319334</v>
          </cell>
          <cell r="B8660" t="str">
            <v>8043585004567616</v>
          </cell>
        </row>
        <row r="8661">
          <cell r="A8661">
            <v>352194071319342</v>
          </cell>
          <cell r="B8661" t="str">
            <v>2674919090792542</v>
          </cell>
        </row>
        <row r="8662">
          <cell r="A8662">
            <v>352194071319359</v>
          </cell>
          <cell r="B8662" t="str">
            <v>2752351581008569</v>
          </cell>
        </row>
        <row r="8663">
          <cell r="A8663">
            <v>352194071319367</v>
          </cell>
          <cell r="B8663" t="str">
            <v>1441150564729144</v>
          </cell>
        </row>
        <row r="8664">
          <cell r="A8664">
            <v>352194071319375</v>
          </cell>
          <cell r="B8664" t="str">
            <v>5372564711524563</v>
          </cell>
        </row>
        <row r="8665">
          <cell r="A8665">
            <v>352194071319383</v>
          </cell>
          <cell r="B8665" t="str">
            <v>8338372895111342</v>
          </cell>
        </row>
        <row r="8666">
          <cell r="A8666">
            <v>352194071319391</v>
          </cell>
          <cell r="B8666" t="str">
            <v>7060154956030864</v>
          </cell>
        </row>
        <row r="8667">
          <cell r="A8667">
            <v>352194071319409</v>
          </cell>
          <cell r="B8667" t="str">
            <v>0322444387717690</v>
          </cell>
        </row>
        <row r="8668">
          <cell r="A8668">
            <v>352194071319417</v>
          </cell>
          <cell r="B8668" t="str">
            <v>7268860332173442</v>
          </cell>
        </row>
        <row r="8669">
          <cell r="A8669">
            <v>352194071319425</v>
          </cell>
          <cell r="B8669" t="str">
            <v>5659031099090674</v>
          </cell>
        </row>
        <row r="8670">
          <cell r="A8670">
            <v>352194071319433</v>
          </cell>
          <cell r="B8670" t="str">
            <v>3597216180723582</v>
          </cell>
        </row>
        <row r="8671">
          <cell r="A8671">
            <v>352194071319441</v>
          </cell>
          <cell r="B8671" t="str">
            <v>4738969184408126</v>
          </cell>
        </row>
        <row r="8672">
          <cell r="A8672">
            <v>352194071319458</v>
          </cell>
          <cell r="B8672" t="str">
            <v>2291416799443495</v>
          </cell>
        </row>
        <row r="8673">
          <cell r="A8673">
            <v>352194071319466</v>
          </cell>
          <cell r="B8673" t="str">
            <v>7370307323047837</v>
          </cell>
        </row>
        <row r="8674">
          <cell r="A8674">
            <v>352194071319474</v>
          </cell>
          <cell r="B8674" t="str">
            <v>0268622852828410</v>
          </cell>
        </row>
        <row r="8675">
          <cell r="A8675">
            <v>352194071319482</v>
          </cell>
          <cell r="B8675" t="str">
            <v>5562289951240353</v>
          </cell>
        </row>
        <row r="8676">
          <cell r="A8676">
            <v>352194071319490</v>
          </cell>
          <cell r="B8676" t="str">
            <v>0755925045939192</v>
          </cell>
        </row>
        <row r="8677">
          <cell r="A8677">
            <v>352194071319508</v>
          </cell>
          <cell r="B8677" t="str">
            <v>3846767530408409</v>
          </cell>
        </row>
        <row r="8678">
          <cell r="A8678">
            <v>352194071319516</v>
          </cell>
          <cell r="B8678" t="str">
            <v>1715045974577453</v>
          </cell>
        </row>
        <row r="8679">
          <cell r="A8679">
            <v>352194071319524</v>
          </cell>
          <cell r="B8679" t="str">
            <v>8254935495194435</v>
          </cell>
        </row>
        <row r="8680">
          <cell r="A8680">
            <v>352194071319532</v>
          </cell>
          <cell r="B8680" t="str">
            <v>4973866308307254</v>
          </cell>
        </row>
        <row r="8681">
          <cell r="A8681">
            <v>352194071319540</v>
          </cell>
          <cell r="B8681" t="str">
            <v>7381078908837578</v>
          </cell>
        </row>
        <row r="8682">
          <cell r="A8682">
            <v>352194071319557</v>
          </cell>
          <cell r="B8682" t="str">
            <v>9391582353595921</v>
          </cell>
        </row>
        <row r="8683">
          <cell r="A8683">
            <v>352194071319565</v>
          </cell>
          <cell r="B8683" t="str">
            <v>3806117688157132</v>
          </cell>
        </row>
        <row r="8684">
          <cell r="A8684">
            <v>352194071319573</v>
          </cell>
          <cell r="B8684" t="str">
            <v>2108328240810435</v>
          </cell>
        </row>
        <row r="8685">
          <cell r="A8685">
            <v>352194071319581</v>
          </cell>
          <cell r="B8685" t="str">
            <v>9030583532883741</v>
          </cell>
        </row>
        <row r="8686">
          <cell r="A8686">
            <v>352194071319599</v>
          </cell>
          <cell r="B8686" t="str">
            <v>4271751223743338</v>
          </cell>
        </row>
        <row r="8687">
          <cell r="A8687">
            <v>352194071319607</v>
          </cell>
          <cell r="B8687" t="str">
            <v>1340259554186789</v>
          </cell>
        </row>
        <row r="8688">
          <cell r="A8688">
            <v>352194071319615</v>
          </cell>
          <cell r="B8688" t="str">
            <v>9264677650418608</v>
          </cell>
        </row>
        <row r="8689">
          <cell r="A8689">
            <v>352194071319623</v>
          </cell>
          <cell r="B8689" t="str">
            <v>3080450012843286</v>
          </cell>
        </row>
        <row r="8690">
          <cell r="A8690">
            <v>352194071319631</v>
          </cell>
          <cell r="B8690" t="str">
            <v>9930141250193321</v>
          </cell>
        </row>
        <row r="8691">
          <cell r="A8691">
            <v>352194071319649</v>
          </cell>
          <cell r="B8691" t="str">
            <v>7446582654730350</v>
          </cell>
        </row>
        <row r="8692">
          <cell r="A8692">
            <v>352194071319656</v>
          </cell>
          <cell r="B8692" t="str">
            <v>7620195805936720</v>
          </cell>
        </row>
        <row r="8693">
          <cell r="A8693">
            <v>352194071319664</v>
          </cell>
          <cell r="B8693" t="str">
            <v>0148760053143105</v>
          </cell>
        </row>
        <row r="8694">
          <cell r="A8694">
            <v>352194071319672</v>
          </cell>
          <cell r="B8694" t="str">
            <v>7226576157840691</v>
          </cell>
        </row>
        <row r="8695">
          <cell r="A8695">
            <v>352194071319680</v>
          </cell>
          <cell r="B8695" t="str">
            <v>9955113402418812</v>
          </cell>
        </row>
        <row r="8696">
          <cell r="A8696">
            <v>352194071319698</v>
          </cell>
          <cell r="B8696" t="str">
            <v>2554697198741589</v>
          </cell>
        </row>
        <row r="8697">
          <cell r="A8697">
            <v>352194071319706</v>
          </cell>
          <cell r="B8697" t="str">
            <v>4442481605000117</v>
          </cell>
        </row>
        <row r="8698">
          <cell r="A8698">
            <v>352194071319714</v>
          </cell>
          <cell r="B8698" t="str">
            <v>2194278190281820</v>
          </cell>
        </row>
        <row r="8699">
          <cell r="A8699">
            <v>352194071319722</v>
          </cell>
          <cell r="B8699" t="str">
            <v>1537769583188765</v>
          </cell>
        </row>
        <row r="8700">
          <cell r="A8700">
            <v>352194071319730</v>
          </cell>
          <cell r="B8700" t="str">
            <v>5823866474850733</v>
          </cell>
        </row>
        <row r="8701">
          <cell r="A8701">
            <v>352194071319748</v>
          </cell>
          <cell r="B8701" t="str">
            <v>5205738761447424</v>
          </cell>
        </row>
        <row r="8702">
          <cell r="A8702">
            <v>352194071319755</v>
          </cell>
          <cell r="B8702" t="str">
            <v>4634206423278300</v>
          </cell>
        </row>
        <row r="8703">
          <cell r="A8703">
            <v>352194071319763</v>
          </cell>
          <cell r="B8703" t="str">
            <v>4874784058925296</v>
          </cell>
        </row>
        <row r="8704">
          <cell r="A8704">
            <v>352194071319771</v>
          </cell>
          <cell r="B8704" t="str">
            <v>7454297052416846</v>
          </cell>
        </row>
        <row r="8705">
          <cell r="A8705">
            <v>352194071319789</v>
          </cell>
          <cell r="B8705" t="str">
            <v>8852961099379934</v>
          </cell>
        </row>
        <row r="8706">
          <cell r="A8706">
            <v>352194071319797</v>
          </cell>
          <cell r="B8706" t="str">
            <v>0553958890598242</v>
          </cell>
        </row>
        <row r="8707">
          <cell r="A8707">
            <v>352194071319805</v>
          </cell>
          <cell r="B8707" t="str">
            <v>9784286565385014</v>
          </cell>
        </row>
        <row r="8708">
          <cell r="A8708">
            <v>352194071319813</v>
          </cell>
          <cell r="B8708" t="str">
            <v>5952811705252755</v>
          </cell>
        </row>
        <row r="8709">
          <cell r="A8709">
            <v>352194071319821</v>
          </cell>
          <cell r="B8709" t="str">
            <v>9487971913926177</v>
          </cell>
        </row>
        <row r="8710">
          <cell r="A8710">
            <v>352194071319839</v>
          </cell>
          <cell r="B8710" t="str">
            <v>1252945177556036</v>
          </cell>
        </row>
        <row r="8711">
          <cell r="A8711">
            <v>352194071319847</v>
          </cell>
          <cell r="B8711" t="str">
            <v>6737187101871205</v>
          </cell>
        </row>
        <row r="8712">
          <cell r="A8712">
            <v>352194071319854</v>
          </cell>
          <cell r="B8712" t="str">
            <v>5118715855740548</v>
          </cell>
        </row>
        <row r="8713">
          <cell r="A8713">
            <v>352194071319862</v>
          </cell>
          <cell r="B8713" t="str">
            <v>2068193781328358</v>
          </cell>
        </row>
        <row r="8714">
          <cell r="A8714">
            <v>352194071319870</v>
          </cell>
          <cell r="B8714" t="str">
            <v>6924921892431149</v>
          </cell>
        </row>
        <row r="8715">
          <cell r="A8715">
            <v>352194071319888</v>
          </cell>
          <cell r="B8715" t="str">
            <v>4548626359899013</v>
          </cell>
        </row>
        <row r="8716">
          <cell r="A8716">
            <v>352194071319896</v>
          </cell>
          <cell r="B8716" t="str">
            <v>5209458719476511</v>
          </cell>
        </row>
        <row r="8717">
          <cell r="A8717">
            <v>352194071319904</v>
          </cell>
          <cell r="B8717" t="str">
            <v>5242687626601294</v>
          </cell>
        </row>
        <row r="8718">
          <cell r="A8718">
            <v>352194071319912</v>
          </cell>
          <cell r="B8718" t="str">
            <v>2312720911462167</v>
          </cell>
        </row>
        <row r="8719">
          <cell r="A8719">
            <v>352194071319920</v>
          </cell>
          <cell r="B8719" t="str">
            <v>3223649711211381</v>
          </cell>
        </row>
        <row r="8720">
          <cell r="A8720">
            <v>352194071319938</v>
          </cell>
          <cell r="B8720" t="str">
            <v>7419032726473019</v>
          </cell>
        </row>
        <row r="8721">
          <cell r="A8721">
            <v>352194071319946</v>
          </cell>
          <cell r="B8721" t="str">
            <v>8136735365068401</v>
          </cell>
        </row>
        <row r="8722">
          <cell r="A8722">
            <v>352194071319953</v>
          </cell>
          <cell r="B8722" t="str">
            <v>2848956349522377</v>
          </cell>
        </row>
        <row r="8723">
          <cell r="A8723">
            <v>352194071319961</v>
          </cell>
          <cell r="B8723" t="str">
            <v>0058541264812571</v>
          </cell>
        </row>
        <row r="8724">
          <cell r="A8724">
            <v>352194071319979</v>
          </cell>
          <cell r="B8724" t="str">
            <v>9352200382683376</v>
          </cell>
        </row>
        <row r="8725">
          <cell r="A8725">
            <v>352194071319987</v>
          </cell>
          <cell r="B8725" t="str">
            <v>9221284780835430</v>
          </cell>
        </row>
        <row r="8726">
          <cell r="A8726">
            <v>352194071319995</v>
          </cell>
          <cell r="B8726" t="str">
            <v>7470841908922080</v>
          </cell>
        </row>
        <row r="8727">
          <cell r="A8727">
            <v>352194071320001</v>
          </cell>
          <cell r="B8727" t="str">
            <v>8344935449298159</v>
          </cell>
        </row>
        <row r="8728">
          <cell r="A8728">
            <v>352194071320019</v>
          </cell>
          <cell r="B8728" t="str">
            <v>8722707218055563</v>
          </cell>
        </row>
        <row r="8729">
          <cell r="A8729">
            <v>352194071320027</v>
          </cell>
          <cell r="B8729" t="str">
            <v>8160341005708901</v>
          </cell>
        </row>
        <row r="8730">
          <cell r="A8730">
            <v>352194071320035</v>
          </cell>
          <cell r="B8730" t="str">
            <v>9557736495423126</v>
          </cell>
        </row>
        <row r="8731">
          <cell r="A8731">
            <v>352194071320043</v>
          </cell>
          <cell r="B8731" t="str">
            <v>9865786576598442</v>
          </cell>
        </row>
        <row r="8732">
          <cell r="A8732">
            <v>352194071320050</v>
          </cell>
          <cell r="B8732" t="str">
            <v>7481901724525992</v>
          </cell>
        </row>
        <row r="8733">
          <cell r="A8733">
            <v>352194071320068</v>
          </cell>
          <cell r="B8733" t="str">
            <v>1226620834027769</v>
          </cell>
        </row>
        <row r="8734">
          <cell r="A8734">
            <v>352194071320076</v>
          </cell>
          <cell r="B8734" t="str">
            <v>1014595156320844</v>
          </cell>
        </row>
        <row r="8735">
          <cell r="A8735">
            <v>352194071320084</v>
          </cell>
          <cell r="B8735" t="str">
            <v>6700102888054099</v>
          </cell>
        </row>
        <row r="8736">
          <cell r="A8736">
            <v>352194071320092</v>
          </cell>
          <cell r="B8736" t="str">
            <v>1535297404956851</v>
          </cell>
        </row>
        <row r="8737">
          <cell r="A8737">
            <v>352194071320100</v>
          </cell>
          <cell r="B8737" t="str">
            <v>9500891064054982</v>
          </cell>
        </row>
        <row r="8738">
          <cell r="A8738">
            <v>352194071320118</v>
          </cell>
          <cell r="B8738" t="str">
            <v>4229476144327623</v>
          </cell>
        </row>
        <row r="8739">
          <cell r="A8739">
            <v>352194071320126</v>
          </cell>
          <cell r="B8739" t="str">
            <v>4570259430513306</v>
          </cell>
        </row>
        <row r="8740">
          <cell r="A8740">
            <v>352194071320134</v>
          </cell>
          <cell r="B8740" t="str">
            <v>8702814001420260</v>
          </cell>
        </row>
        <row r="8741">
          <cell r="A8741">
            <v>352194071320142</v>
          </cell>
          <cell r="B8741" t="str">
            <v>5927486955947438</v>
          </cell>
        </row>
        <row r="8742">
          <cell r="A8742">
            <v>352194071320159</v>
          </cell>
          <cell r="B8742" t="str">
            <v>0357989189107683</v>
          </cell>
        </row>
        <row r="8743">
          <cell r="A8743">
            <v>352194071320167</v>
          </cell>
          <cell r="B8743" t="str">
            <v>3992454486780567</v>
          </cell>
        </row>
        <row r="8744">
          <cell r="A8744">
            <v>352194071320175</v>
          </cell>
          <cell r="B8744" t="str">
            <v>6465077601327476</v>
          </cell>
        </row>
        <row r="8745">
          <cell r="A8745">
            <v>352194071320183</v>
          </cell>
          <cell r="B8745" t="str">
            <v>9907784458730561</v>
          </cell>
        </row>
        <row r="8746">
          <cell r="A8746">
            <v>352194071320191</v>
          </cell>
          <cell r="B8746" t="str">
            <v>6329339573603064</v>
          </cell>
        </row>
        <row r="8747">
          <cell r="A8747">
            <v>352194071320209</v>
          </cell>
          <cell r="B8747" t="str">
            <v>4256524974625233</v>
          </cell>
        </row>
        <row r="8748">
          <cell r="A8748">
            <v>352194071320217</v>
          </cell>
          <cell r="B8748" t="str">
            <v>7441720550333879</v>
          </cell>
        </row>
        <row r="8749">
          <cell r="A8749">
            <v>352194071320225</v>
          </cell>
          <cell r="B8749" t="str">
            <v>6959893163070180</v>
          </cell>
        </row>
        <row r="8750">
          <cell r="A8750">
            <v>352194071320233</v>
          </cell>
          <cell r="B8750" t="str">
            <v>0812459860812415</v>
          </cell>
        </row>
        <row r="8751">
          <cell r="A8751">
            <v>352194071320241</v>
          </cell>
          <cell r="B8751" t="str">
            <v>5429816478164317</v>
          </cell>
        </row>
        <row r="8752">
          <cell r="A8752">
            <v>352194071320258</v>
          </cell>
          <cell r="B8752" t="str">
            <v>6553453929445732</v>
          </cell>
        </row>
        <row r="8753">
          <cell r="A8753">
            <v>352194071320266</v>
          </cell>
          <cell r="B8753" t="str">
            <v>6151079044159591</v>
          </cell>
        </row>
        <row r="8754">
          <cell r="A8754">
            <v>352194071320274</v>
          </cell>
          <cell r="B8754" t="str">
            <v>4202652501465104</v>
          </cell>
        </row>
        <row r="8755">
          <cell r="A8755">
            <v>352194071320282</v>
          </cell>
          <cell r="B8755" t="str">
            <v>2229421967104818</v>
          </cell>
        </row>
        <row r="8756">
          <cell r="A8756">
            <v>352194071320290</v>
          </cell>
          <cell r="B8756" t="str">
            <v>8130160234717903</v>
          </cell>
        </row>
        <row r="8757">
          <cell r="A8757">
            <v>352194071320308</v>
          </cell>
          <cell r="B8757" t="str">
            <v>5349945041241641</v>
          </cell>
        </row>
        <row r="8758">
          <cell r="A8758">
            <v>352194071320316</v>
          </cell>
          <cell r="B8758" t="str">
            <v>9119374440881054</v>
          </cell>
        </row>
        <row r="8759">
          <cell r="A8759">
            <v>352194071320324</v>
          </cell>
          <cell r="B8759" t="str">
            <v>9494758267198171</v>
          </cell>
        </row>
        <row r="8760">
          <cell r="A8760">
            <v>352194071320332</v>
          </cell>
          <cell r="B8760" t="str">
            <v>1617283419021286</v>
          </cell>
        </row>
        <row r="8761">
          <cell r="A8761">
            <v>352194071320340</v>
          </cell>
          <cell r="B8761" t="str">
            <v>1823734640580983</v>
          </cell>
        </row>
        <row r="8762">
          <cell r="A8762">
            <v>352194071320357</v>
          </cell>
          <cell r="B8762" t="str">
            <v>1787847404900792</v>
          </cell>
        </row>
        <row r="8763">
          <cell r="A8763">
            <v>352194071320365</v>
          </cell>
          <cell r="B8763" t="str">
            <v>4242622911762653</v>
          </cell>
        </row>
        <row r="8764">
          <cell r="A8764">
            <v>352194071320373</v>
          </cell>
          <cell r="B8764" t="str">
            <v>0154741078180308</v>
          </cell>
        </row>
        <row r="8765">
          <cell r="A8765">
            <v>352194071320381</v>
          </cell>
          <cell r="B8765" t="str">
            <v>7642069311632350</v>
          </cell>
        </row>
        <row r="8766">
          <cell r="A8766">
            <v>352194071320399</v>
          </cell>
          <cell r="B8766" t="str">
            <v>1650238224186636</v>
          </cell>
        </row>
        <row r="8767">
          <cell r="A8767">
            <v>352194071320407</v>
          </cell>
          <cell r="B8767" t="str">
            <v>2135154130520389</v>
          </cell>
        </row>
        <row r="8768">
          <cell r="A8768">
            <v>352194071320415</v>
          </cell>
          <cell r="B8768" t="str">
            <v>3987970362870492</v>
          </cell>
        </row>
        <row r="8769">
          <cell r="A8769">
            <v>352194071320423</v>
          </cell>
          <cell r="B8769" t="str">
            <v>9006378338528837</v>
          </cell>
        </row>
        <row r="8770">
          <cell r="A8770">
            <v>352194071320431</v>
          </cell>
          <cell r="B8770" t="str">
            <v>6285282231789231</v>
          </cell>
        </row>
        <row r="8771">
          <cell r="A8771">
            <v>352194071320449</v>
          </cell>
          <cell r="B8771" t="str">
            <v>2085425612866574</v>
          </cell>
        </row>
        <row r="8772">
          <cell r="A8772">
            <v>352194071320456</v>
          </cell>
          <cell r="B8772" t="str">
            <v>3907392565252079</v>
          </cell>
        </row>
        <row r="8773">
          <cell r="A8773">
            <v>352194071320464</v>
          </cell>
          <cell r="B8773" t="str">
            <v>3998265584139140</v>
          </cell>
        </row>
        <row r="8774">
          <cell r="A8774">
            <v>352194071320472</v>
          </cell>
          <cell r="B8774" t="str">
            <v>8088845932154800</v>
          </cell>
        </row>
        <row r="8775">
          <cell r="A8775">
            <v>352194071320480</v>
          </cell>
          <cell r="B8775" t="str">
            <v>0274551275038354</v>
          </cell>
        </row>
        <row r="8776">
          <cell r="A8776">
            <v>352194071320498</v>
          </cell>
          <cell r="B8776" t="str">
            <v>5173014497056170</v>
          </cell>
        </row>
        <row r="8777">
          <cell r="A8777">
            <v>352194071320506</v>
          </cell>
          <cell r="B8777" t="str">
            <v>5193013267072409</v>
          </cell>
        </row>
        <row r="8778">
          <cell r="A8778">
            <v>352194071320514</v>
          </cell>
          <cell r="B8778" t="str">
            <v>5094164075462215</v>
          </cell>
        </row>
        <row r="8779">
          <cell r="A8779">
            <v>352194071320522</v>
          </cell>
          <cell r="B8779" t="str">
            <v>5773259978047561</v>
          </cell>
        </row>
        <row r="8780">
          <cell r="A8780">
            <v>352194071320530</v>
          </cell>
          <cell r="B8780" t="str">
            <v>2649959876674617</v>
          </cell>
        </row>
        <row r="8781">
          <cell r="A8781">
            <v>352194071320548</v>
          </cell>
          <cell r="B8781" t="str">
            <v>6059376895385775</v>
          </cell>
        </row>
        <row r="8782">
          <cell r="A8782">
            <v>352194071320555</v>
          </cell>
          <cell r="B8782" t="str">
            <v>0144197273287517</v>
          </cell>
        </row>
        <row r="8783">
          <cell r="A8783">
            <v>352194071320563</v>
          </cell>
          <cell r="B8783" t="str">
            <v>1303559196298844</v>
          </cell>
        </row>
        <row r="8784">
          <cell r="A8784">
            <v>352194071320571</v>
          </cell>
          <cell r="B8784" t="str">
            <v>0477471385227692</v>
          </cell>
        </row>
        <row r="8785">
          <cell r="A8785">
            <v>352194071320589</v>
          </cell>
          <cell r="B8785" t="str">
            <v>6098103289499473</v>
          </cell>
        </row>
        <row r="8786">
          <cell r="A8786">
            <v>352194071320597</v>
          </cell>
          <cell r="B8786" t="str">
            <v>9948858632022360</v>
          </cell>
        </row>
        <row r="8787">
          <cell r="A8787">
            <v>352194071320605</v>
          </cell>
          <cell r="B8787" t="str">
            <v>6855868981805395</v>
          </cell>
        </row>
        <row r="8788">
          <cell r="A8788">
            <v>352194071320613</v>
          </cell>
          <cell r="B8788" t="str">
            <v>7847971563857301</v>
          </cell>
        </row>
        <row r="8789">
          <cell r="A8789">
            <v>352194071320621</v>
          </cell>
          <cell r="B8789" t="str">
            <v>8449021082175569</v>
          </cell>
        </row>
        <row r="8790">
          <cell r="A8790">
            <v>352194071320639</v>
          </cell>
          <cell r="B8790" t="str">
            <v>2821419010603081</v>
          </cell>
        </row>
        <row r="8791">
          <cell r="A8791">
            <v>352194071320647</v>
          </cell>
          <cell r="B8791" t="str">
            <v>9952955750045888</v>
          </cell>
        </row>
        <row r="8792">
          <cell r="A8792">
            <v>352194071320654</v>
          </cell>
          <cell r="B8792" t="str">
            <v>0440964371501931</v>
          </cell>
        </row>
        <row r="8793">
          <cell r="A8793">
            <v>352194071320662</v>
          </cell>
          <cell r="B8793" t="str">
            <v>6822308887379509</v>
          </cell>
        </row>
        <row r="8794">
          <cell r="A8794">
            <v>352194071320670</v>
          </cell>
          <cell r="B8794" t="str">
            <v>4924145480142160</v>
          </cell>
        </row>
        <row r="8795">
          <cell r="A8795">
            <v>352194071320688</v>
          </cell>
          <cell r="B8795" t="str">
            <v>0921881654660356</v>
          </cell>
        </row>
        <row r="8796">
          <cell r="A8796">
            <v>352194071320696</v>
          </cell>
          <cell r="B8796" t="str">
            <v>3691262297228737</v>
          </cell>
        </row>
        <row r="8797">
          <cell r="A8797">
            <v>352194071320704</v>
          </cell>
          <cell r="B8797" t="str">
            <v>5727487591437850</v>
          </cell>
        </row>
        <row r="8798">
          <cell r="A8798">
            <v>352194071320712</v>
          </cell>
          <cell r="B8798" t="str">
            <v>8469579640812174</v>
          </cell>
        </row>
        <row r="8799">
          <cell r="A8799">
            <v>352194071320720</v>
          </cell>
          <cell r="B8799" t="str">
            <v>9219189066432916</v>
          </cell>
        </row>
        <row r="8800">
          <cell r="A8800">
            <v>352194071320738</v>
          </cell>
          <cell r="B8800" t="str">
            <v>2482032545012880</v>
          </cell>
        </row>
        <row r="8801">
          <cell r="A8801">
            <v>352194071320746</v>
          </cell>
          <cell r="B8801" t="str">
            <v>3514072454930899</v>
          </cell>
        </row>
        <row r="8802">
          <cell r="A8802">
            <v>352194071320753</v>
          </cell>
          <cell r="B8802" t="str">
            <v>8940456805393643</v>
          </cell>
        </row>
        <row r="8803">
          <cell r="A8803">
            <v>352194071320761</v>
          </cell>
          <cell r="B8803" t="str">
            <v>1177573162711326</v>
          </cell>
        </row>
        <row r="8804">
          <cell r="A8804">
            <v>352194071320779</v>
          </cell>
          <cell r="B8804" t="str">
            <v>8823911975627939</v>
          </cell>
        </row>
        <row r="8805">
          <cell r="A8805">
            <v>352194071320787</v>
          </cell>
          <cell r="B8805" t="str">
            <v>7013576802280786</v>
          </cell>
        </row>
        <row r="8806">
          <cell r="A8806">
            <v>352194071320795</v>
          </cell>
          <cell r="B8806" t="str">
            <v>4315630023932165</v>
          </cell>
        </row>
        <row r="8807">
          <cell r="A8807">
            <v>352194071320803</v>
          </cell>
          <cell r="B8807" t="str">
            <v>4712811797503073</v>
          </cell>
        </row>
        <row r="8808">
          <cell r="A8808">
            <v>352194071320811</v>
          </cell>
          <cell r="B8808" t="str">
            <v>5062721402837968</v>
          </cell>
        </row>
        <row r="8809">
          <cell r="A8809">
            <v>352194071320829</v>
          </cell>
          <cell r="B8809" t="str">
            <v>3054701403255170</v>
          </cell>
        </row>
        <row r="8810">
          <cell r="A8810">
            <v>352194071320837</v>
          </cell>
          <cell r="B8810" t="str">
            <v>0956147513927963</v>
          </cell>
        </row>
        <row r="8811">
          <cell r="A8811">
            <v>352194071320845</v>
          </cell>
          <cell r="B8811" t="str">
            <v>5827705300163029</v>
          </cell>
        </row>
        <row r="8812">
          <cell r="A8812">
            <v>352194071320852</v>
          </cell>
          <cell r="B8812" t="str">
            <v>8028402346528552</v>
          </cell>
        </row>
        <row r="8813">
          <cell r="A8813">
            <v>352194071320860</v>
          </cell>
          <cell r="B8813" t="str">
            <v>9257176281381461</v>
          </cell>
        </row>
        <row r="8814">
          <cell r="A8814">
            <v>352194071320878</v>
          </cell>
          <cell r="B8814" t="str">
            <v>2334837454624324</v>
          </cell>
        </row>
        <row r="8815">
          <cell r="A8815">
            <v>352194071320886</v>
          </cell>
          <cell r="B8815" t="str">
            <v>8083541153019447</v>
          </cell>
        </row>
        <row r="8816">
          <cell r="A8816">
            <v>352194071320894</v>
          </cell>
          <cell r="B8816" t="str">
            <v>4452530849075964</v>
          </cell>
        </row>
        <row r="8817">
          <cell r="A8817">
            <v>352194071320902</v>
          </cell>
          <cell r="B8817" t="str">
            <v>0081271360790783</v>
          </cell>
        </row>
        <row r="8818">
          <cell r="A8818">
            <v>352194071320910</v>
          </cell>
          <cell r="B8818" t="str">
            <v>9254626753509077</v>
          </cell>
        </row>
        <row r="8819">
          <cell r="A8819">
            <v>352194071320928</v>
          </cell>
          <cell r="B8819" t="str">
            <v>5228347343279825</v>
          </cell>
        </row>
        <row r="8820">
          <cell r="A8820">
            <v>352194071320936</v>
          </cell>
          <cell r="B8820" t="str">
            <v>2348659371614582</v>
          </cell>
        </row>
        <row r="8821">
          <cell r="A8821">
            <v>352194071320944</v>
          </cell>
          <cell r="B8821" t="str">
            <v>8417922515029626</v>
          </cell>
        </row>
        <row r="8822">
          <cell r="A8822">
            <v>352194071320951</v>
          </cell>
          <cell r="B8822" t="str">
            <v>2025388495856866</v>
          </cell>
        </row>
        <row r="8823">
          <cell r="A8823">
            <v>352194071320969</v>
          </cell>
          <cell r="B8823" t="str">
            <v>2855293011936811</v>
          </cell>
        </row>
        <row r="8824">
          <cell r="A8824">
            <v>352194071320977</v>
          </cell>
          <cell r="B8824" t="str">
            <v>0770609222236807</v>
          </cell>
        </row>
        <row r="8825">
          <cell r="A8825">
            <v>352194071320985</v>
          </cell>
          <cell r="B8825" t="str">
            <v>9273878024173302</v>
          </cell>
        </row>
        <row r="8826">
          <cell r="A8826">
            <v>352194071320993</v>
          </cell>
          <cell r="B8826" t="str">
            <v>1624971386596399</v>
          </cell>
        </row>
        <row r="8827">
          <cell r="A8827">
            <v>352194071321009</v>
          </cell>
          <cell r="B8827" t="str">
            <v>7163679435052206</v>
          </cell>
        </row>
        <row r="8828">
          <cell r="A8828">
            <v>352194071321017</v>
          </cell>
          <cell r="B8828" t="str">
            <v>3475265691524789</v>
          </cell>
        </row>
        <row r="8829">
          <cell r="A8829">
            <v>352194071321025</v>
          </cell>
          <cell r="B8829" t="str">
            <v>5880710565194838</v>
          </cell>
        </row>
        <row r="8830">
          <cell r="A8830">
            <v>352194071321033</v>
          </cell>
          <cell r="B8830" t="str">
            <v>8154047213940148</v>
          </cell>
        </row>
        <row r="8831">
          <cell r="A8831">
            <v>352194071321041</v>
          </cell>
          <cell r="B8831" t="str">
            <v>5814396619499884</v>
          </cell>
        </row>
        <row r="8832">
          <cell r="A8832">
            <v>352194071321058</v>
          </cell>
          <cell r="B8832" t="str">
            <v>6914042249520375</v>
          </cell>
        </row>
        <row r="8833">
          <cell r="A8833">
            <v>352194071321066</v>
          </cell>
          <cell r="B8833" t="str">
            <v>0811737228290493</v>
          </cell>
        </row>
        <row r="8834">
          <cell r="A8834">
            <v>352194071321074</v>
          </cell>
          <cell r="B8834" t="str">
            <v>3315975159552066</v>
          </cell>
        </row>
        <row r="8835">
          <cell r="A8835">
            <v>352194071321082</v>
          </cell>
          <cell r="B8835" t="str">
            <v>8982458515497567</v>
          </cell>
        </row>
        <row r="8836">
          <cell r="A8836">
            <v>352194071321090</v>
          </cell>
          <cell r="B8836" t="str">
            <v>3884059270516004</v>
          </cell>
        </row>
        <row r="8837">
          <cell r="A8837">
            <v>352194071321108</v>
          </cell>
          <cell r="B8837" t="str">
            <v>2879955109952173</v>
          </cell>
        </row>
        <row r="8838">
          <cell r="A8838">
            <v>352194071321116</v>
          </cell>
          <cell r="B8838" t="str">
            <v>0508588413822183</v>
          </cell>
        </row>
        <row r="8839">
          <cell r="A8839">
            <v>352194071321124</v>
          </cell>
          <cell r="B8839" t="str">
            <v>4130887838215452</v>
          </cell>
        </row>
        <row r="8840">
          <cell r="A8840">
            <v>352194071321132</v>
          </cell>
          <cell r="B8840" t="str">
            <v>6517089472535007</v>
          </cell>
        </row>
        <row r="8841">
          <cell r="A8841">
            <v>352194071321140</v>
          </cell>
          <cell r="B8841" t="str">
            <v>8718700647929428</v>
          </cell>
        </row>
        <row r="8842">
          <cell r="A8842">
            <v>352194071321157</v>
          </cell>
          <cell r="B8842" t="str">
            <v>4451483734384886</v>
          </cell>
        </row>
        <row r="8843">
          <cell r="A8843">
            <v>352194071321165</v>
          </cell>
          <cell r="B8843" t="str">
            <v>3022565904197900</v>
          </cell>
        </row>
        <row r="8844">
          <cell r="A8844">
            <v>352194071321173</v>
          </cell>
          <cell r="B8844" t="str">
            <v>6454079829634707</v>
          </cell>
        </row>
        <row r="8845">
          <cell r="A8845">
            <v>352194071321181</v>
          </cell>
          <cell r="B8845" t="str">
            <v>5515026842649704</v>
          </cell>
        </row>
        <row r="8846">
          <cell r="A8846">
            <v>352194071321199</v>
          </cell>
          <cell r="B8846" t="str">
            <v>5909720796760881</v>
          </cell>
        </row>
        <row r="8847">
          <cell r="A8847">
            <v>352194071321207</v>
          </cell>
          <cell r="B8847" t="str">
            <v>3924634395970365</v>
          </cell>
        </row>
        <row r="8848">
          <cell r="A8848">
            <v>352194071321215</v>
          </cell>
          <cell r="B8848" t="str">
            <v>7657121146952948</v>
          </cell>
        </row>
        <row r="8849">
          <cell r="A8849">
            <v>352194071321223</v>
          </cell>
          <cell r="B8849" t="str">
            <v>6171022720322232</v>
          </cell>
        </row>
        <row r="8850">
          <cell r="A8850">
            <v>352194071321231</v>
          </cell>
          <cell r="B8850" t="str">
            <v>1812367289458638</v>
          </cell>
        </row>
        <row r="8851">
          <cell r="A8851">
            <v>352194071321249</v>
          </cell>
          <cell r="B8851" t="str">
            <v>3940225812844309</v>
          </cell>
        </row>
        <row r="8852">
          <cell r="A8852">
            <v>352194071321256</v>
          </cell>
          <cell r="B8852" t="str">
            <v>8182567614423348</v>
          </cell>
        </row>
        <row r="8853">
          <cell r="A8853">
            <v>352194071321264</v>
          </cell>
          <cell r="B8853" t="str">
            <v>2361481554343590</v>
          </cell>
        </row>
        <row r="8854">
          <cell r="A8854">
            <v>352194071321272</v>
          </cell>
          <cell r="B8854" t="str">
            <v>6562702320490301</v>
          </cell>
        </row>
        <row r="8855">
          <cell r="A8855">
            <v>352194071321280</v>
          </cell>
          <cell r="B8855" t="str">
            <v>7913327306172790</v>
          </cell>
        </row>
        <row r="8856">
          <cell r="A8856">
            <v>352194071321298</v>
          </cell>
          <cell r="B8856" t="str">
            <v>8259068519042084</v>
          </cell>
        </row>
        <row r="8857">
          <cell r="A8857">
            <v>352194071321306</v>
          </cell>
          <cell r="B8857" t="str">
            <v>4116659078072749</v>
          </cell>
        </row>
        <row r="8858">
          <cell r="A8858">
            <v>352194071321314</v>
          </cell>
          <cell r="B8858" t="str">
            <v>0167848523902120</v>
          </cell>
        </row>
        <row r="8859">
          <cell r="A8859">
            <v>352194071321322</v>
          </cell>
          <cell r="B8859" t="str">
            <v>5741023863441738</v>
          </cell>
        </row>
        <row r="8860">
          <cell r="A8860">
            <v>352194071321330</v>
          </cell>
          <cell r="B8860" t="str">
            <v>8394510998377840</v>
          </cell>
        </row>
        <row r="8861">
          <cell r="A8861">
            <v>352194071321348</v>
          </cell>
          <cell r="B8861" t="str">
            <v>5255404402791044</v>
          </cell>
        </row>
        <row r="8862">
          <cell r="A8862">
            <v>352194071321355</v>
          </cell>
          <cell r="B8862" t="str">
            <v>9037794523081120</v>
          </cell>
        </row>
        <row r="8863">
          <cell r="A8863">
            <v>352194071321363</v>
          </cell>
          <cell r="B8863" t="str">
            <v>2512158405452305</v>
          </cell>
        </row>
        <row r="8864">
          <cell r="A8864">
            <v>352194071321371</v>
          </cell>
          <cell r="B8864" t="str">
            <v>5983465787034369</v>
          </cell>
        </row>
        <row r="8865">
          <cell r="A8865">
            <v>352194071321389</v>
          </cell>
          <cell r="B8865" t="str">
            <v>2730992291939877</v>
          </cell>
        </row>
        <row r="8866">
          <cell r="A8866">
            <v>352194071321397</v>
          </cell>
          <cell r="B8866" t="str">
            <v>7750279907998202</v>
          </cell>
        </row>
        <row r="8867">
          <cell r="A8867">
            <v>352194071321405</v>
          </cell>
          <cell r="B8867" t="str">
            <v>3717507769411589</v>
          </cell>
        </row>
        <row r="8868">
          <cell r="A8868">
            <v>352194071321413</v>
          </cell>
          <cell r="B8868" t="str">
            <v>4883411363558920</v>
          </cell>
        </row>
        <row r="8869">
          <cell r="A8869">
            <v>352194071321421</v>
          </cell>
          <cell r="B8869" t="str">
            <v>0526614700945933</v>
          </cell>
        </row>
        <row r="8870">
          <cell r="A8870">
            <v>352194071321439</v>
          </cell>
          <cell r="B8870" t="str">
            <v>6108327510059111</v>
          </cell>
        </row>
        <row r="8871">
          <cell r="A8871">
            <v>352194071321447</v>
          </cell>
          <cell r="B8871" t="str">
            <v>0942408687599753</v>
          </cell>
        </row>
        <row r="8872">
          <cell r="A8872">
            <v>352194071321454</v>
          </cell>
          <cell r="B8872" t="str">
            <v>2336210031508768</v>
          </cell>
        </row>
        <row r="8873">
          <cell r="A8873">
            <v>352194071321462</v>
          </cell>
          <cell r="B8873" t="str">
            <v>5002565936488854</v>
          </cell>
        </row>
        <row r="8874">
          <cell r="A8874">
            <v>352194071321470</v>
          </cell>
          <cell r="B8874" t="str">
            <v>1906640679493094</v>
          </cell>
        </row>
        <row r="8875">
          <cell r="A8875">
            <v>352194071321488</v>
          </cell>
          <cell r="B8875" t="str">
            <v>1897401148210764</v>
          </cell>
        </row>
        <row r="8876">
          <cell r="A8876">
            <v>352194071321496</v>
          </cell>
          <cell r="B8876" t="str">
            <v>3161612922014214</v>
          </cell>
        </row>
        <row r="8877">
          <cell r="A8877">
            <v>352194071321504</v>
          </cell>
          <cell r="B8877" t="str">
            <v>8506124347432079</v>
          </cell>
        </row>
        <row r="8878">
          <cell r="A8878">
            <v>352194071321512</v>
          </cell>
          <cell r="B8878" t="str">
            <v>5931318506715907</v>
          </cell>
        </row>
        <row r="8879">
          <cell r="A8879">
            <v>352194071321520</v>
          </cell>
          <cell r="B8879" t="str">
            <v>0660349950054201</v>
          </cell>
        </row>
        <row r="8880">
          <cell r="A8880">
            <v>352194071321538</v>
          </cell>
          <cell r="B8880" t="str">
            <v>5471652593560259</v>
          </cell>
        </row>
        <row r="8881">
          <cell r="A8881">
            <v>352194071321546</v>
          </cell>
          <cell r="B8881" t="str">
            <v>1352311651618948</v>
          </cell>
        </row>
        <row r="8882">
          <cell r="A8882">
            <v>352194071321553</v>
          </cell>
          <cell r="B8882" t="str">
            <v>5812107960370443</v>
          </cell>
        </row>
        <row r="8883">
          <cell r="A8883">
            <v>352194071321561</v>
          </cell>
          <cell r="B8883" t="str">
            <v>6079937349231253</v>
          </cell>
        </row>
        <row r="8884">
          <cell r="A8884">
            <v>352194071321579</v>
          </cell>
          <cell r="B8884" t="str">
            <v>8628261578736713</v>
          </cell>
        </row>
        <row r="8885">
          <cell r="A8885">
            <v>352194071321587</v>
          </cell>
          <cell r="B8885" t="str">
            <v>1753148087664951</v>
          </cell>
        </row>
        <row r="8886">
          <cell r="A8886">
            <v>352194071321595</v>
          </cell>
          <cell r="B8886" t="str">
            <v>3543284870380680</v>
          </cell>
        </row>
        <row r="8887">
          <cell r="A8887">
            <v>352194071321603</v>
          </cell>
          <cell r="B8887" t="str">
            <v>4927961782705455</v>
          </cell>
        </row>
        <row r="8888">
          <cell r="A8888">
            <v>352194071321611</v>
          </cell>
          <cell r="B8888" t="str">
            <v>7501441116375793</v>
          </cell>
        </row>
        <row r="8889">
          <cell r="A8889">
            <v>352194071321629</v>
          </cell>
          <cell r="B8889" t="str">
            <v>8770630909604519</v>
          </cell>
        </row>
        <row r="8890">
          <cell r="A8890">
            <v>352194071321637</v>
          </cell>
          <cell r="B8890" t="str">
            <v>6106206715521945</v>
          </cell>
        </row>
        <row r="8891">
          <cell r="A8891">
            <v>352194071321645</v>
          </cell>
          <cell r="B8891" t="str">
            <v>6965652376169942</v>
          </cell>
        </row>
        <row r="8892">
          <cell r="A8892">
            <v>352194071321652</v>
          </cell>
          <cell r="B8892" t="str">
            <v>7560057721094802</v>
          </cell>
        </row>
        <row r="8893">
          <cell r="A8893">
            <v>352194071321660</v>
          </cell>
          <cell r="B8893" t="str">
            <v>5142607613294511</v>
          </cell>
        </row>
        <row r="8894">
          <cell r="A8894">
            <v>352194071321678</v>
          </cell>
          <cell r="B8894" t="str">
            <v>4198325897889491</v>
          </cell>
        </row>
        <row r="8895">
          <cell r="A8895">
            <v>352194071321686</v>
          </cell>
          <cell r="B8895" t="str">
            <v>8274219570998438</v>
          </cell>
        </row>
        <row r="8896">
          <cell r="A8896">
            <v>352194071321694</v>
          </cell>
          <cell r="B8896" t="str">
            <v>9468262528888142</v>
          </cell>
        </row>
        <row r="8897">
          <cell r="A8897">
            <v>352194071321702</v>
          </cell>
          <cell r="B8897" t="str">
            <v>3096248095145582</v>
          </cell>
        </row>
        <row r="8898">
          <cell r="A8898">
            <v>352194071321710</v>
          </cell>
          <cell r="B8898" t="str">
            <v>7710370029462594</v>
          </cell>
        </row>
        <row r="8899">
          <cell r="A8899">
            <v>352194071321728</v>
          </cell>
          <cell r="B8899" t="str">
            <v>5164195298424764</v>
          </cell>
        </row>
        <row r="8900">
          <cell r="A8900">
            <v>352194071321736</v>
          </cell>
          <cell r="B8900" t="str">
            <v>9741864252047529</v>
          </cell>
        </row>
        <row r="8901">
          <cell r="A8901">
            <v>352194071321744</v>
          </cell>
          <cell r="B8901" t="str">
            <v>0654004942017308</v>
          </cell>
        </row>
        <row r="8902">
          <cell r="A8902">
            <v>352194071243757</v>
          </cell>
          <cell r="B8902" t="str">
            <v>5837141707842833</v>
          </cell>
        </row>
        <row r="8903">
          <cell r="A8903">
            <v>352194071321751</v>
          </cell>
          <cell r="B8903" t="str">
            <v>7910477102859240</v>
          </cell>
        </row>
        <row r="8904">
          <cell r="A8904">
            <v>352194071321769</v>
          </cell>
          <cell r="B8904" t="str">
            <v>6234625188254187</v>
          </cell>
        </row>
        <row r="8905">
          <cell r="A8905">
            <v>352194071321777</v>
          </cell>
          <cell r="B8905" t="str">
            <v>2732393898589446</v>
          </cell>
        </row>
        <row r="8906">
          <cell r="A8906">
            <v>352194071321785</v>
          </cell>
          <cell r="B8906" t="str">
            <v>1243931101231602</v>
          </cell>
        </row>
        <row r="8907">
          <cell r="A8907">
            <v>352194071321793</v>
          </cell>
          <cell r="B8907" t="str">
            <v>4695755658798322</v>
          </cell>
        </row>
        <row r="8908">
          <cell r="A8908">
            <v>352194071321801</v>
          </cell>
          <cell r="B8908" t="str">
            <v>5638197907617986</v>
          </cell>
        </row>
        <row r="8909">
          <cell r="A8909">
            <v>352194071321819</v>
          </cell>
          <cell r="B8909" t="str">
            <v>2370201234131705</v>
          </cell>
        </row>
        <row r="8910">
          <cell r="A8910">
            <v>352194071321827</v>
          </cell>
          <cell r="B8910" t="str">
            <v>7665835418139515</v>
          </cell>
        </row>
        <row r="8911">
          <cell r="A8911">
            <v>352194071321835</v>
          </cell>
          <cell r="B8911" t="str">
            <v>2727291002845053</v>
          </cell>
        </row>
        <row r="8912">
          <cell r="A8912">
            <v>352194071321843</v>
          </cell>
          <cell r="B8912" t="str">
            <v>0531110315067991</v>
          </cell>
        </row>
        <row r="8913">
          <cell r="A8913">
            <v>352194071321850</v>
          </cell>
          <cell r="B8913" t="str">
            <v>5264798062885105</v>
          </cell>
        </row>
        <row r="8914">
          <cell r="A8914">
            <v>352194071321868</v>
          </cell>
          <cell r="B8914" t="str">
            <v>9776799123667015</v>
          </cell>
        </row>
        <row r="8915">
          <cell r="A8915">
            <v>352194071321876</v>
          </cell>
          <cell r="B8915" t="str">
            <v>5244783522277165</v>
          </cell>
        </row>
        <row r="8916">
          <cell r="A8916">
            <v>352194071321884</v>
          </cell>
          <cell r="B8916" t="str">
            <v>3195336542363680</v>
          </cell>
        </row>
        <row r="8917">
          <cell r="A8917">
            <v>352194071321892</v>
          </cell>
          <cell r="B8917" t="str">
            <v>6480267078697169</v>
          </cell>
        </row>
        <row r="8918">
          <cell r="A8918">
            <v>352194071321900</v>
          </cell>
          <cell r="B8918" t="str">
            <v>6626725086631518</v>
          </cell>
        </row>
        <row r="8919">
          <cell r="A8919">
            <v>352194071321918</v>
          </cell>
          <cell r="B8919" t="str">
            <v>2448829796456875</v>
          </cell>
        </row>
        <row r="8920">
          <cell r="A8920">
            <v>352194071321926</v>
          </cell>
          <cell r="B8920" t="str">
            <v>7321254679520428</v>
          </cell>
        </row>
        <row r="8921">
          <cell r="A8921">
            <v>352194071321934</v>
          </cell>
          <cell r="B8921" t="str">
            <v>7089943722332521</v>
          </cell>
        </row>
        <row r="8922">
          <cell r="A8922">
            <v>352194071321942</v>
          </cell>
          <cell r="B8922" t="str">
            <v>6948105778371241</v>
          </cell>
        </row>
        <row r="8923">
          <cell r="A8923">
            <v>352194071321959</v>
          </cell>
          <cell r="B8923" t="str">
            <v>4444923346046568</v>
          </cell>
        </row>
        <row r="8924">
          <cell r="A8924">
            <v>352194071321967</v>
          </cell>
          <cell r="B8924" t="str">
            <v>6971446425952264</v>
          </cell>
        </row>
        <row r="8925">
          <cell r="A8925">
            <v>352194071321975</v>
          </cell>
          <cell r="B8925" t="str">
            <v>8977716840690038</v>
          </cell>
        </row>
        <row r="8926">
          <cell r="A8926">
            <v>352194071321983</v>
          </cell>
          <cell r="B8926" t="str">
            <v>0400836083804112</v>
          </cell>
        </row>
        <row r="8927">
          <cell r="A8927">
            <v>352194071321991</v>
          </cell>
          <cell r="B8927" t="str">
            <v>1430252166049570</v>
          </cell>
        </row>
        <row r="8928">
          <cell r="A8928">
            <v>352194071322007</v>
          </cell>
          <cell r="B8928" t="str">
            <v>5491785332505519</v>
          </cell>
        </row>
        <row r="8929">
          <cell r="A8929">
            <v>352194071322015</v>
          </cell>
          <cell r="B8929" t="str">
            <v>3678647713644569</v>
          </cell>
        </row>
        <row r="8930">
          <cell r="A8930">
            <v>352194071322023</v>
          </cell>
          <cell r="B8930" t="str">
            <v>2581994817234448</v>
          </cell>
        </row>
        <row r="8931">
          <cell r="A8931">
            <v>352194071322031</v>
          </cell>
          <cell r="B8931" t="str">
            <v>2689870707583934</v>
          </cell>
        </row>
        <row r="8932">
          <cell r="A8932">
            <v>352194071322049</v>
          </cell>
          <cell r="B8932" t="str">
            <v>7274607703168227</v>
          </cell>
        </row>
        <row r="8933">
          <cell r="A8933">
            <v>352194071322056</v>
          </cell>
          <cell r="B8933" t="str">
            <v>9147019212083083</v>
          </cell>
        </row>
        <row r="8934">
          <cell r="A8934">
            <v>352194071322064</v>
          </cell>
          <cell r="B8934" t="str">
            <v>8874507463702715</v>
          </cell>
        </row>
        <row r="8935">
          <cell r="A8935">
            <v>352194071322072</v>
          </cell>
          <cell r="B8935" t="str">
            <v>9126385318894973</v>
          </cell>
        </row>
        <row r="8936">
          <cell r="A8936">
            <v>352194071322080</v>
          </cell>
          <cell r="B8936" t="str">
            <v>5532545296226080</v>
          </cell>
        </row>
        <row r="8937">
          <cell r="A8937">
            <v>352194071322098</v>
          </cell>
          <cell r="B8937" t="str">
            <v>1623060575380228</v>
          </cell>
        </row>
        <row r="8938">
          <cell r="A8938">
            <v>352194071322106</v>
          </cell>
          <cell r="B8938" t="str">
            <v>7428469896168988</v>
          </cell>
        </row>
        <row r="8939">
          <cell r="A8939">
            <v>352194071322114</v>
          </cell>
          <cell r="B8939" t="str">
            <v>1819758719585245</v>
          </cell>
        </row>
        <row r="8940">
          <cell r="A8940">
            <v>352194071322122</v>
          </cell>
          <cell r="B8940" t="str">
            <v>3101732314786833</v>
          </cell>
        </row>
        <row r="8941">
          <cell r="A8941">
            <v>352194071322130</v>
          </cell>
          <cell r="B8941" t="str">
            <v>9594851715037094</v>
          </cell>
        </row>
        <row r="8942">
          <cell r="A8942">
            <v>352194071322148</v>
          </cell>
          <cell r="B8942" t="str">
            <v>4024559974140781</v>
          </cell>
        </row>
        <row r="8943">
          <cell r="A8943">
            <v>352194071322155</v>
          </cell>
          <cell r="B8943" t="str">
            <v>4522436788137828</v>
          </cell>
        </row>
        <row r="8944">
          <cell r="A8944">
            <v>352194071322163</v>
          </cell>
          <cell r="B8944" t="str">
            <v>5741829417083063</v>
          </cell>
        </row>
        <row r="8945">
          <cell r="A8945">
            <v>352194071322171</v>
          </cell>
          <cell r="B8945" t="str">
            <v>4959770966240188</v>
          </cell>
        </row>
        <row r="8946">
          <cell r="A8946">
            <v>352194071322189</v>
          </cell>
          <cell r="B8946" t="str">
            <v>2275785170989996</v>
          </cell>
        </row>
        <row r="8947">
          <cell r="A8947">
            <v>352194071322197</v>
          </cell>
          <cell r="B8947" t="str">
            <v>5069596332831020</v>
          </cell>
        </row>
        <row r="8948">
          <cell r="A8948">
            <v>352194071322205</v>
          </cell>
          <cell r="B8948" t="str">
            <v>3319409460308769</v>
          </cell>
        </row>
        <row r="8949">
          <cell r="A8949">
            <v>352194071322213</v>
          </cell>
          <cell r="B8949" t="str">
            <v>9427290615919513</v>
          </cell>
        </row>
        <row r="8950">
          <cell r="A8950">
            <v>352194071322221</v>
          </cell>
          <cell r="B8950" t="str">
            <v>1463705886615379</v>
          </cell>
        </row>
        <row r="8951">
          <cell r="A8951">
            <v>352194071322239</v>
          </cell>
          <cell r="B8951" t="str">
            <v>6138606338465189</v>
          </cell>
        </row>
        <row r="8952">
          <cell r="A8952">
            <v>352194071322247</v>
          </cell>
          <cell r="B8952" t="str">
            <v>0616606101594070</v>
          </cell>
        </row>
        <row r="8953">
          <cell r="A8953">
            <v>352194071322254</v>
          </cell>
          <cell r="B8953" t="str">
            <v>3692421394298773</v>
          </cell>
        </row>
        <row r="8954">
          <cell r="A8954">
            <v>352194071322262</v>
          </cell>
          <cell r="B8954" t="str">
            <v>4247175619314494</v>
          </cell>
        </row>
        <row r="8955">
          <cell r="A8955">
            <v>352194071322270</v>
          </cell>
          <cell r="B8955" t="str">
            <v>6951692843910256</v>
          </cell>
        </row>
        <row r="8956">
          <cell r="A8956">
            <v>352194071322288</v>
          </cell>
          <cell r="B8956" t="str">
            <v>7949223205223269</v>
          </cell>
        </row>
        <row r="8957">
          <cell r="A8957">
            <v>352194071322296</v>
          </cell>
          <cell r="B8957" t="str">
            <v>1629417075935111</v>
          </cell>
        </row>
        <row r="8958">
          <cell r="A8958">
            <v>352194071322304</v>
          </cell>
          <cell r="B8958" t="str">
            <v>2241611243463486</v>
          </cell>
        </row>
        <row r="8959">
          <cell r="A8959">
            <v>352194071322312</v>
          </cell>
          <cell r="B8959" t="str">
            <v>6089454285249578</v>
          </cell>
        </row>
        <row r="8960">
          <cell r="A8960">
            <v>352194071322320</v>
          </cell>
          <cell r="B8960" t="str">
            <v>3217218265598151</v>
          </cell>
        </row>
        <row r="8961">
          <cell r="A8961">
            <v>352194071322338</v>
          </cell>
          <cell r="B8961" t="str">
            <v>9722569769654243</v>
          </cell>
        </row>
        <row r="8962">
          <cell r="A8962">
            <v>352194071322346</v>
          </cell>
          <cell r="B8962" t="str">
            <v>9963537666471791</v>
          </cell>
        </row>
        <row r="8963">
          <cell r="A8963">
            <v>352194071322353</v>
          </cell>
          <cell r="B8963" t="str">
            <v>4661011702761749</v>
          </cell>
        </row>
        <row r="8964">
          <cell r="A8964">
            <v>352194071322361</v>
          </cell>
          <cell r="B8964" t="str">
            <v>9957452966826488</v>
          </cell>
        </row>
        <row r="8965">
          <cell r="A8965">
            <v>352194071322379</v>
          </cell>
          <cell r="B8965" t="str">
            <v>0130433883850857</v>
          </cell>
        </row>
        <row r="8966">
          <cell r="A8966">
            <v>352194071322387</v>
          </cell>
          <cell r="B8966" t="str">
            <v>8598959657557084</v>
          </cell>
        </row>
        <row r="8967">
          <cell r="A8967">
            <v>352194071322395</v>
          </cell>
          <cell r="B8967" t="str">
            <v>0144188490114715</v>
          </cell>
        </row>
        <row r="8968">
          <cell r="A8968">
            <v>352194071322403</v>
          </cell>
          <cell r="B8968" t="str">
            <v>2932570011489009</v>
          </cell>
        </row>
        <row r="8969">
          <cell r="A8969">
            <v>352194071322411</v>
          </cell>
          <cell r="B8969" t="str">
            <v>5061383809914580</v>
          </cell>
        </row>
        <row r="8970">
          <cell r="A8970">
            <v>352194071322429</v>
          </cell>
          <cell r="B8970" t="str">
            <v>4823304543301220</v>
          </cell>
        </row>
        <row r="8971">
          <cell r="A8971">
            <v>352194071322437</v>
          </cell>
          <cell r="B8971" t="str">
            <v>0844310427309628</v>
          </cell>
        </row>
        <row r="8972">
          <cell r="A8972">
            <v>352194071322445</v>
          </cell>
          <cell r="B8972" t="str">
            <v>7533589910734722</v>
          </cell>
        </row>
        <row r="8973">
          <cell r="A8973">
            <v>352194071322452</v>
          </cell>
          <cell r="B8973" t="str">
            <v>2784828528060213</v>
          </cell>
        </row>
        <row r="8974">
          <cell r="A8974">
            <v>352194071322460</v>
          </cell>
          <cell r="B8974" t="str">
            <v>0950680994173433</v>
          </cell>
        </row>
        <row r="8975">
          <cell r="A8975">
            <v>352194071322478</v>
          </cell>
          <cell r="B8975" t="str">
            <v>5322315028163051</v>
          </cell>
        </row>
        <row r="8976">
          <cell r="A8976">
            <v>352194071322486</v>
          </cell>
          <cell r="B8976" t="str">
            <v>1546935288067423</v>
          </cell>
        </row>
        <row r="8977">
          <cell r="A8977">
            <v>352194071322494</v>
          </cell>
          <cell r="B8977" t="str">
            <v>5844308805895141</v>
          </cell>
        </row>
        <row r="8978">
          <cell r="A8978">
            <v>352194071322502</v>
          </cell>
          <cell r="B8978" t="str">
            <v>4856828521960185</v>
          </cell>
        </row>
        <row r="8979">
          <cell r="A8979">
            <v>352194071322510</v>
          </cell>
          <cell r="B8979" t="str">
            <v>8911278678973320</v>
          </cell>
        </row>
        <row r="8980">
          <cell r="A8980">
            <v>352194071322528</v>
          </cell>
          <cell r="B8980" t="str">
            <v>0222974629569182</v>
          </cell>
        </row>
        <row r="8981">
          <cell r="A8981">
            <v>352194071322536</v>
          </cell>
          <cell r="B8981" t="str">
            <v>2161143665665445</v>
          </cell>
        </row>
        <row r="8982">
          <cell r="A8982">
            <v>352194071322544</v>
          </cell>
          <cell r="B8982" t="str">
            <v>3726330629015995</v>
          </cell>
        </row>
        <row r="8983">
          <cell r="A8983">
            <v>352194071322551</v>
          </cell>
          <cell r="B8983" t="str">
            <v>9030323928450177</v>
          </cell>
        </row>
        <row r="8984">
          <cell r="A8984">
            <v>352194071322569</v>
          </cell>
          <cell r="B8984" t="str">
            <v>1758209884862938</v>
          </cell>
        </row>
        <row r="8985">
          <cell r="A8985">
            <v>352194071322577</v>
          </cell>
          <cell r="B8985" t="str">
            <v>7911724460425851</v>
          </cell>
        </row>
        <row r="8986">
          <cell r="A8986">
            <v>352194071322585</v>
          </cell>
          <cell r="B8986" t="str">
            <v>1858694004907464</v>
          </cell>
        </row>
        <row r="8987">
          <cell r="A8987">
            <v>352194071322593</v>
          </cell>
          <cell r="B8987" t="str">
            <v>7747149112132987</v>
          </cell>
        </row>
        <row r="8988">
          <cell r="A8988">
            <v>352194071322601</v>
          </cell>
          <cell r="B8988" t="str">
            <v>2962877631114958</v>
          </cell>
        </row>
        <row r="8989">
          <cell r="A8989">
            <v>352194071322619</v>
          </cell>
          <cell r="B8989" t="str">
            <v>2019452804177028</v>
          </cell>
        </row>
        <row r="8990">
          <cell r="A8990">
            <v>352194071322627</v>
          </cell>
          <cell r="B8990" t="str">
            <v>4576783192085538</v>
          </cell>
        </row>
        <row r="8991">
          <cell r="A8991">
            <v>352194071322635</v>
          </cell>
          <cell r="B8991" t="str">
            <v>1265732084667095</v>
          </cell>
        </row>
        <row r="8992">
          <cell r="A8992">
            <v>352194071322643</v>
          </cell>
          <cell r="B8992" t="str">
            <v>3866226478895373</v>
          </cell>
        </row>
        <row r="8993">
          <cell r="A8993">
            <v>352194071322650</v>
          </cell>
          <cell r="B8993" t="str">
            <v>2349683490875805</v>
          </cell>
        </row>
        <row r="8994">
          <cell r="A8994">
            <v>352194071322668</v>
          </cell>
          <cell r="B8994" t="str">
            <v>9424241531165121</v>
          </cell>
        </row>
        <row r="8995">
          <cell r="A8995">
            <v>352194071322676</v>
          </cell>
          <cell r="B8995" t="str">
            <v>5409146085726366</v>
          </cell>
        </row>
        <row r="8996">
          <cell r="A8996">
            <v>352194071322684</v>
          </cell>
          <cell r="B8996" t="str">
            <v>7624066054498129</v>
          </cell>
        </row>
        <row r="8997">
          <cell r="A8997">
            <v>352194071322700</v>
          </cell>
          <cell r="B8997" t="str">
            <v>2187429239830665</v>
          </cell>
        </row>
        <row r="8998">
          <cell r="A8998">
            <v>352194071322718</v>
          </cell>
          <cell r="B8998" t="str">
            <v>5641115223224038</v>
          </cell>
        </row>
        <row r="8999">
          <cell r="A8999">
            <v>352194071322726</v>
          </cell>
          <cell r="B8999" t="str">
            <v>4826268327887472</v>
          </cell>
        </row>
        <row r="9000">
          <cell r="A9000">
            <v>352194071322734</v>
          </cell>
          <cell r="B9000" t="str">
            <v>4168604081632985</v>
          </cell>
        </row>
        <row r="9001">
          <cell r="A9001">
            <v>352194071322742</v>
          </cell>
          <cell r="B9001" t="str">
            <v>5667416415152766</v>
          </cell>
        </row>
        <row r="9002">
          <cell r="A9002">
            <v>352194071322759</v>
          </cell>
          <cell r="B9002" t="str">
            <v>3266251223039222</v>
          </cell>
        </row>
        <row r="9003">
          <cell r="A9003">
            <v>352194071322767</v>
          </cell>
          <cell r="B9003" t="str">
            <v>1697726736446845</v>
          </cell>
        </row>
        <row r="9004">
          <cell r="A9004">
            <v>352194071322775</v>
          </cell>
          <cell r="B9004" t="str">
            <v>1958314553135561</v>
          </cell>
        </row>
        <row r="9005">
          <cell r="A9005">
            <v>352194071322783</v>
          </cell>
          <cell r="B9005" t="str">
            <v>4123854114459615</v>
          </cell>
        </row>
        <row r="9006">
          <cell r="A9006">
            <v>352194071322791</v>
          </cell>
          <cell r="B9006" t="str">
            <v>0797298072065223</v>
          </cell>
        </row>
        <row r="9007">
          <cell r="A9007">
            <v>352194071322809</v>
          </cell>
          <cell r="B9007" t="str">
            <v>0877399551392093</v>
          </cell>
        </row>
        <row r="9008">
          <cell r="A9008">
            <v>352194071322817</v>
          </cell>
          <cell r="B9008" t="str">
            <v>9625329234097434</v>
          </cell>
        </row>
        <row r="9009">
          <cell r="A9009">
            <v>352194071322825</v>
          </cell>
          <cell r="B9009" t="str">
            <v>8402656027151410</v>
          </cell>
        </row>
        <row r="9010">
          <cell r="A9010">
            <v>352194071322833</v>
          </cell>
          <cell r="B9010" t="str">
            <v>5591929330688516</v>
          </cell>
        </row>
        <row r="9011">
          <cell r="A9011">
            <v>352194071322841</v>
          </cell>
          <cell r="B9011" t="str">
            <v>2254137655245340</v>
          </cell>
        </row>
        <row r="9012">
          <cell r="A9012">
            <v>352194071322858</v>
          </cell>
          <cell r="B9012" t="str">
            <v>8312253555293620</v>
          </cell>
        </row>
        <row r="9013">
          <cell r="A9013">
            <v>352194071322866</v>
          </cell>
          <cell r="B9013" t="str">
            <v>2431728936463620</v>
          </cell>
        </row>
        <row r="9014">
          <cell r="A9014">
            <v>352194071322874</v>
          </cell>
          <cell r="B9014" t="str">
            <v>9213850063676341</v>
          </cell>
        </row>
        <row r="9015">
          <cell r="A9015">
            <v>352194071322882</v>
          </cell>
          <cell r="B9015" t="str">
            <v>1152056819411553</v>
          </cell>
        </row>
        <row r="9016">
          <cell r="A9016">
            <v>352194071322890</v>
          </cell>
          <cell r="B9016" t="str">
            <v>1124464128747308</v>
          </cell>
        </row>
        <row r="9017">
          <cell r="A9017">
            <v>352194071322908</v>
          </cell>
          <cell r="B9017" t="str">
            <v>6590762090982110</v>
          </cell>
        </row>
        <row r="9018">
          <cell r="A9018">
            <v>352194071322916</v>
          </cell>
          <cell r="B9018" t="str">
            <v>0775232309747357</v>
          </cell>
        </row>
        <row r="9019">
          <cell r="A9019">
            <v>352194071322924</v>
          </cell>
          <cell r="B9019" t="str">
            <v>4351448049211639</v>
          </cell>
        </row>
        <row r="9020">
          <cell r="A9020">
            <v>352194071322932</v>
          </cell>
          <cell r="B9020" t="str">
            <v>0947845102832283</v>
          </cell>
        </row>
        <row r="9021">
          <cell r="A9021">
            <v>352194071322940</v>
          </cell>
          <cell r="B9021" t="str">
            <v>9646508224779136</v>
          </cell>
        </row>
        <row r="9022">
          <cell r="A9022">
            <v>352194071322957</v>
          </cell>
          <cell r="B9022" t="str">
            <v>1232594530839386</v>
          </cell>
        </row>
        <row r="9023">
          <cell r="A9023">
            <v>352194071322965</v>
          </cell>
          <cell r="B9023" t="str">
            <v>9617319521781171</v>
          </cell>
        </row>
        <row r="9024">
          <cell r="A9024">
            <v>352194071322973</v>
          </cell>
          <cell r="B9024" t="str">
            <v>9543552992574074</v>
          </cell>
        </row>
        <row r="9025">
          <cell r="A9025">
            <v>352194071322981</v>
          </cell>
          <cell r="B9025" t="str">
            <v>7326868089073078</v>
          </cell>
        </row>
        <row r="9026">
          <cell r="A9026">
            <v>352194071322999</v>
          </cell>
          <cell r="B9026" t="str">
            <v>9383493479454860</v>
          </cell>
        </row>
        <row r="9027">
          <cell r="A9027">
            <v>352194071323005</v>
          </cell>
          <cell r="B9027" t="str">
            <v>7376203760278146</v>
          </cell>
        </row>
        <row r="9028">
          <cell r="A9028">
            <v>352194071323013</v>
          </cell>
          <cell r="B9028" t="str">
            <v>8804142624540786</v>
          </cell>
        </row>
        <row r="9029">
          <cell r="A9029">
            <v>352194071323021</v>
          </cell>
          <cell r="B9029" t="str">
            <v>7455648717242070</v>
          </cell>
        </row>
        <row r="9030">
          <cell r="A9030">
            <v>352194071323039</v>
          </cell>
          <cell r="B9030" t="str">
            <v>4521856558630935</v>
          </cell>
        </row>
        <row r="9031">
          <cell r="A9031">
            <v>352194071323047</v>
          </cell>
          <cell r="B9031" t="str">
            <v>2230573898953306</v>
          </cell>
        </row>
        <row r="9032">
          <cell r="A9032">
            <v>352194071323054</v>
          </cell>
          <cell r="B9032" t="str">
            <v>6672210724309800</v>
          </cell>
        </row>
        <row r="9033">
          <cell r="A9033">
            <v>352194071323062</v>
          </cell>
          <cell r="B9033" t="str">
            <v>1704643943290971</v>
          </cell>
        </row>
        <row r="9034">
          <cell r="A9034">
            <v>352194071323070</v>
          </cell>
          <cell r="B9034" t="str">
            <v>4932963387018934</v>
          </cell>
        </row>
        <row r="9035">
          <cell r="A9035">
            <v>352194071323088</v>
          </cell>
          <cell r="B9035" t="str">
            <v>8587003151248191</v>
          </cell>
        </row>
        <row r="9036">
          <cell r="A9036">
            <v>352194071323096</v>
          </cell>
          <cell r="B9036" t="str">
            <v>8553846249148877</v>
          </cell>
        </row>
        <row r="9037">
          <cell r="A9037">
            <v>352194071323104</v>
          </cell>
          <cell r="B9037" t="str">
            <v>5859557872395429</v>
          </cell>
        </row>
        <row r="9038">
          <cell r="A9038">
            <v>352194071323112</v>
          </cell>
          <cell r="B9038" t="str">
            <v>1973278598685309</v>
          </cell>
        </row>
        <row r="9039">
          <cell r="A9039">
            <v>352194071323120</v>
          </cell>
          <cell r="B9039" t="str">
            <v>0094177202160573</v>
          </cell>
        </row>
        <row r="9040">
          <cell r="A9040">
            <v>352194071323138</v>
          </cell>
          <cell r="B9040" t="str">
            <v>6657553483113822</v>
          </cell>
        </row>
        <row r="9041">
          <cell r="A9041">
            <v>352194071323146</v>
          </cell>
          <cell r="B9041" t="str">
            <v>2070473861587226</v>
          </cell>
        </row>
        <row r="9042">
          <cell r="A9042">
            <v>352194071323153</v>
          </cell>
          <cell r="B9042" t="str">
            <v>3819068225368743</v>
          </cell>
        </row>
        <row r="9043">
          <cell r="A9043">
            <v>352194071323161</v>
          </cell>
          <cell r="B9043" t="str">
            <v>1748409961172634</v>
          </cell>
        </row>
        <row r="9044">
          <cell r="A9044">
            <v>352194071323179</v>
          </cell>
          <cell r="B9044" t="str">
            <v>2804345828254667</v>
          </cell>
        </row>
        <row r="9045">
          <cell r="A9045">
            <v>352194071323187</v>
          </cell>
          <cell r="B9045" t="str">
            <v>8410478351416886</v>
          </cell>
        </row>
        <row r="9046">
          <cell r="A9046">
            <v>352194071323195</v>
          </cell>
          <cell r="B9046" t="str">
            <v>5969023153189732</v>
          </cell>
        </row>
        <row r="9047">
          <cell r="A9047">
            <v>352194071323203</v>
          </cell>
          <cell r="B9047" t="str">
            <v>7591548273414127</v>
          </cell>
        </row>
        <row r="9048">
          <cell r="A9048">
            <v>352194071323211</v>
          </cell>
          <cell r="B9048" t="str">
            <v>1708575491382340</v>
          </cell>
        </row>
        <row r="9049">
          <cell r="A9049">
            <v>352194071323229</v>
          </cell>
          <cell r="B9049" t="str">
            <v>9155003265829837</v>
          </cell>
        </row>
        <row r="9050">
          <cell r="A9050">
            <v>352194071323237</v>
          </cell>
          <cell r="B9050" t="str">
            <v>9699942742785641</v>
          </cell>
        </row>
        <row r="9051">
          <cell r="A9051">
            <v>352194071323245</v>
          </cell>
          <cell r="B9051" t="str">
            <v>1627935230131127</v>
          </cell>
        </row>
        <row r="9052">
          <cell r="A9052">
            <v>352194071323252</v>
          </cell>
          <cell r="B9052" t="str">
            <v>0562825721487305</v>
          </cell>
        </row>
        <row r="9053">
          <cell r="A9053">
            <v>352194071323260</v>
          </cell>
          <cell r="B9053" t="str">
            <v>5838500627447989</v>
          </cell>
        </row>
        <row r="9054">
          <cell r="A9054">
            <v>352194071323278</v>
          </cell>
          <cell r="B9054" t="str">
            <v>8566047882018897</v>
          </cell>
        </row>
        <row r="9055">
          <cell r="A9055">
            <v>352194071323286</v>
          </cell>
          <cell r="B9055" t="str">
            <v>7534913633725702</v>
          </cell>
        </row>
        <row r="9056">
          <cell r="A9056">
            <v>352194071323294</v>
          </cell>
          <cell r="B9056" t="str">
            <v>8207468461839074</v>
          </cell>
        </row>
        <row r="9057">
          <cell r="A9057">
            <v>352194071323302</v>
          </cell>
          <cell r="B9057" t="str">
            <v>6293605462148959</v>
          </cell>
        </row>
        <row r="9058">
          <cell r="A9058">
            <v>352194071323310</v>
          </cell>
          <cell r="B9058" t="str">
            <v>6058365867377002</v>
          </cell>
        </row>
        <row r="9059">
          <cell r="A9059">
            <v>352194071323328</v>
          </cell>
          <cell r="B9059" t="str">
            <v>5496498802147631</v>
          </cell>
        </row>
        <row r="9060">
          <cell r="A9060">
            <v>352194071323336</v>
          </cell>
          <cell r="B9060" t="str">
            <v>1310577042565439</v>
          </cell>
        </row>
        <row r="9061">
          <cell r="A9061">
            <v>352194071323344</v>
          </cell>
          <cell r="B9061" t="str">
            <v>0618585501047235</v>
          </cell>
        </row>
        <row r="9062">
          <cell r="A9062">
            <v>352194071323351</v>
          </cell>
          <cell r="B9062" t="str">
            <v>9632156741447113</v>
          </cell>
        </row>
        <row r="9063">
          <cell r="A9063">
            <v>352194071323369</v>
          </cell>
          <cell r="B9063" t="str">
            <v>7890115022933838</v>
          </cell>
        </row>
        <row r="9064">
          <cell r="A9064">
            <v>352194071323377</v>
          </cell>
          <cell r="B9064" t="str">
            <v>0437473710043085</v>
          </cell>
        </row>
        <row r="9065">
          <cell r="A9065">
            <v>352194071323385</v>
          </cell>
          <cell r="B9065" t="str">
            <v>2634746605085286</v>
          </cell>
        </row>
        <row r="9066">
          <cell r="A9066">
            <v>352194071323393</v>
          </cell>
          <cell r="B9066" t="str">
            <v>5078912100422327</v>
          </cell>
        </row>
        <row r="9067">
          <cell r="A9067">
            <v>352194071323401</v>
          </cell>
          <cell r="B9067" t="str">
            <v>7383707297653053</v>
          </cell>
        </row>
        <row r="9068">
          <cell r="A9068">
            <v>352194071323419</v>
          </cell>
          <cell r="B9068" t="str">
            <v>5218744893256160</v>
          </cell>
        </row>
        <row r="9069">
          <cell r="A9069">
            <v>352194071323427</v>
          </cell>
          <cell r="B9069" t="str">
            <v>7002468655965951</v>
          </cell>
        </row>
        <row r="9070">
          <cell r="A9070">
            <v>352194071323435</v>
          </cell>
          <cell r="B9070" t="str">
            <v>2979866945586636</v>
          </cell>
        </row>
        <row r="9071">
          <cell r="A9071">
            <v>352194071323443</v>
          </cell>
          <cell r="B9071" t="str">
            <v>7752417210440593</v>
          </cell>
        </row>
        <row r="9072">
          <cell r="A9072">
            <v>352194071323450</v>
          </cell>
          <cell r="B9072" t="str">
            <v>2906555276518448</v>
          </cell>
        </row>
        <row r="9073">
          <cell r="A9073">
            <v>352194071323468</v>
          </cell>
          <cell r="B9073" t="str">
            <v>6343639818369281</v>
          </cell>
        </row>
        <row r="9074">
          <cell r="A9074">
            <v>352194071323476</v>
          </cell>
          <cell r="B9074" t="str">
            <v>1248831420950138</v>
          </cell>
        </row>
        <row r="9075">
          <cell r="A9075">
            <v>352194071323484</v>
          </cell>
          <cell r="B9075" t="str">
            <v>1360194281685919</v>
          </cell>
        </row>
        <row r="9076">
          <cell r="A9076">
            <v>352194071323492</v>
          </cell>
          <cell r="B9076" t="str">
            <v>9193909627920932</v>
          </cell>
        </row>
        <row r="9077">
          <cell r="A9077">
            <v>352194071323500</v>
          </cell>
          <cell r="B9077" t="str">
            <v>5278230741951421</v>
          </cell>
        </row>
        <row r="9078">
          <cell r="A9078">
            <v>352194071323518</v>
          </cell>
          <cell r="B9078" t="str">
            <v>4574695423302566</v>
          </cell>
        </row>
        <row r="9079">
          <cell r="A9079">
            <v>352194071323526</v>
          </cell>
          <cell r="B9079" t="str">
            <v>2700932540828877</v>
          </cell>
        </row>
        <row r="9080">
          <cell r="A9080">
            <v>352194071323534</v>
          </cell>
          <cell r="B9080" t="str">
            <v>9447645766624105</v>
          </cell>
        </row>
        <row r="9081">
          <cell r="A9081">
            <v>352194071323542</v>
          </cell>
          <cell r="B9081" t="str">
            <v>5348350613413587</v>
          </cell>
        </row>
        <row r="9082">
          <cell r="A9082">
            <v>352194071323559</v>
          </cell>
          <cell r="B9082" t="str">
            <v>1630501995044916</v>
          </cell>
        </row>
        <row r="9083">
          <cell r="A9083">
            <v>352194071323567</v>
          </cell>
          <cell r="B9083" t="str">
            <v>2526013047920935</v>
          </cell>
        </row>
        <row r="9084">
          <cell r="A9084">
            <v>352194071323575</v>
          </cell>
          <cell r="B9084" t="str">
            <v>5414657767840591</v>
          </cell>
        </row>
        <row r="9085">
          <cell r="A9085">
            <v>352194071323583</v>
          </cell>
          <cell r="B9085" t="str">
            <v>8126149425482989</v>
          </cell>
        </row>
        <row r="9086">
          <cell r="A9086">
            <v>352194071323591</v>
          </cell>
          <cell r="B9086" t="str">
            <v>6413535000057633</v>
          </cell>
        </row>
        <row r="9087">
          <cell r="A9087">
            <v>352194071323609</v>
          </cell>
          <cell r="B9087" t="str">
            <v>3039959033506094</v>
          </cell>
        </row>
        <row r="9088">
          <cell r="A9088">
            <v>352194071323617</v>
          </cell>
          <cell r="B9088" t="str">
            <v>2442007546598907</v>
          </cell>
        </row>
        <row r="9089">
          <cell r="A9089">
            <v>352194071323625</v>
          </cell>
          <cell r="B9089" t="str">
            <v>9826275517852688</v>
          </cell>
        </row>
        <row r="9090">
          <cell r="A9090">
            <v>352194071323633</v>
          </cell>
          <cell r="B9090" t="str">
            <v>8192389221765532</v>
          </cell>
        </row>
        <row r="9091">
          <cell r="A9091">
            <v>352194071323641</v>
          </cell>
          <cell r="B9091" t="str">
            <v>6565481124357520</v>
          </cell>
        </row>
        <row r="9092">
          <cell r="A9092">
            <v>352194071323658</v>
          </cell>
          <cell r="B9092" t="str">
            <v>3220375229297720</v>
          </cell>
        </row>
        <row r="9093">
          <cell r="A9093">
            <v>352194071323666</v>
          </cell>
          <cell r="B9093" t="str">
            <v>1378587774498458</v>
          </cell>
        </row>
        <row r="9094">
          <cell r="A9094">
            <v>352194071323674</v>
          </cell>
          <cell r="B9094" t="str">
            <v>5968302691196589</v>
          </cell>
        </row>
        <row r="9095">
          <cell r="A9095">
            <v>352194071323682</v>
          </cell>
          <cell r="B9095" t="str">
            <v>7386292769036555</v>
          </cell>
        </row>
        <row r="9096">
          <cell r="A9096">
            <v>352194071323690</v>
          </cell>
          <cell r="B9096" t="str">
            <v>4821765242809505</v>
          </cell>
        </row>
        <row r="9097">
          <cell r="A9097">
            <v>352194071323708</v>
          </cell>
          <cell r="B9097" t="str">
            <v>5192969910074473</v>
          </cell>
        </row>
        <row r="9098">
          <cell r="A9098">
            <v>352194071323716</v>
          </cell>
          <cell r="B9098" t="str">
            <v>2300982316393678</v>
          </cell>
        </row>
        <row r="9099">
          <cell r="A9099">
            <v>352194071323724</v>
          </cell>
          <cell r="B9099" t="str">
            <v>9101263018759843</v>
          </cell>
        </row>
        <row r="9100">
          <cell r="A9100">
            <v>352194071323732</v>
          </cell>
          <cell r="B9100" t="str">
            <v>5073584151114615</v>
          </cell>
        </row>
        <row r="9101">
          <cell r="A9101">
            <v>352194071323740</v>
          </cell>
          <cell r="B9101" t="str">
            <v>3862823890320906</v>
          </cell>
        </row>
        <row r="9102">
          <cell r="A9102">
            <v>352194071323757</v>
          </cell>
          <cell r="B9102" t="str">
            <v>9926942640287926</v>
          </cell>
        </row>
        <row r="9103">
          <cell r="A9103">
            <v>352194071323765</v>
          </cell>
          <cell r="B9103" t="str">
            <v>9604663601602647</v>
          </cell>
        </row>
        <row r="9104">
          <cell r="A9104">
            <v>352194071323773</v>
          </cell>
          <cell r="B9104" t="str">
            <v>9637816226337272</v>
          </cell>
        </row>
        <row r="9105">
          <cell r="A9105">
            <v>352194071323781</v>
          </cell>
          <cell r="B9105" t="str">
            <v>3402471850230590</v>
          </cell>
        </row>
        <row r="9106">
          <cell r="A9106">
            <v>352194071323799</v>
          </cell>
          <cell r="B9106" t="str">
            <v>4456324769701592</v>
          </cell>
        </row>
        <row r="9107">
          <cell r="A9107">
            <v>352194071323807</v>
          </cell>
          <cell r="B9107" t="str">
            <v>7391692101221604</v>
          </cell>
        </row>
        <row r="9108">
          <cell r="A9108">
            <v>352194071323815</v>
          </cell>
          <cell r="B9108" t="str">
            <v>4216765928311243</v>
          </cell>
        </row>
        <row r="9109">
          <cell r="A9109">
            <v>352194071323823</v>
          </cell>
          <cell r="B9109" t="str">
            <v>9901510755098850</v>
          </cell>
        </row>
        <row r="9110">
          <cell r="A9110">
            <v>352194071323831</v>
          </cell>
          <cell r="B9110" t="str">
            <v>9924418037223283</v>
          </cell>
        </row>
        <row r="9111">
          <cell r="A9111">
            <v>352194071323849</v>
          </cell>
          <cell r="B9111" t="str">
            <v>0595660904480359</v>
          </cell>
        </row>
        <row r="9112">
          <cell r="A9112">
            <v>352194071323856</v>
          </cell>
          <cell r="B9112" t="str">
            <v>9072974355799287</v>
          </cell>
        </row>
        <row r="9113">
          <cell r="A9113">
            <v>352194071323864</v>
          </cell>
          <cell r="B9113" t="str">
            <v>7347778292521904</v>
          </cell>
        </row>
        <row r="9114">
          <cell r="A9114">
            <v>352194071323872</v>
          </cell>
          <cell r="B9114" t="str">
            <v>5663407582312178</v>
          </cell>
        </row>
        <row r="9115">
          <cell r="A9115">
            <v>352194071323880</v>
          </cell>
          <cell r="B9115" t="str">
            <v>7475049118083190</v>
          </cell>
        </row>
        <row r="9116">
          <cell r="A9116">
            <v>352194071323898</v>
          </cell>
          <cell r="B9116" t="str">
            <v>6350905981661721</v>
          </cell>
        </row>
        <row r="9117">
          <cell r="A9117">
            <v>352194071323906</v>
          </cell>
          <cell r="B9117" t="str">
            <v>6468966566822462</v>
          </cell>
        </row>
        <row r="9118">
          <cell r="A9118">
            <v>352194071323914</v>
          </cell>
          <cell r="B9118" t="str">
            <v>3498150437226974</v>
          </cell>
        </row>
        <row r="9119">
          <cell r="A9119">
            <v>352194071323922</v>
          </cell>
          <cell r="B9119" t="str">
            <v>5940749751924830</v>
          </cell>
        </row>
        <row r="9120">
          <cell r="A9120">
            <v>352194071323930</v>
          </cell>
          <cell r="B9120" t="str">
            <v>7116575289016513</v>
          </cell>
        </row>
        <row r="9121">
          <cell r="A9121">
            <v>352194071323948</v>
          </cell>
          <cell r="B9121" t="str">
            <v>2753295816410591</v>
          </cell>
        </row>
        <row r="9122">
          <cell r="A9122">
            <v>352194071323955</v>
          </cell>
          <cell r="B9122" t="str">
            <v>6460605110206958</v>
          </cell>
        </row>
        <row r="9123">
          <cell r="A9123">
            <v>352194071323963</v>
          </cell>
          <cell r="B9123" t="str">
            <v>8200933062475978</v>
          </cell>
        </row>
        <row r="9124">
          <cell r="A9124">
            <v>352194071323971</v>
          </cell>
          <cell r="B9124" t="str">
            <v>0741064923086679</v>
          </cell>
        </row>
        <row r="9125">
          <cell r="A9125">
            <v>352194071323989</v>
          </cell>
          <cell r="B9125" t="str">
            <v>8719912163856607</v>
          </cell>
        </row>
        <row r="9126">
          <cell r="A9126">
            <v>352194071323997</v>
          </cell>
          <cell r="B9126" t="str">
            <v>0357523047197600</v>
          </cell>
        </row>
        <row r="9127">
          <cell r="A9127">
            <v>352194071324003</v>
          </cell>
          <cell r="B9127" t="str">
            <v>3563302225408882</v>
          </cell>
        </row>
        <row r="9128">
          <cell r="A9128">
            <v>352194071324011</v>
          </cell>
          <cell r="B9128" t="str">
            <v>4131106464615909</v>
          </cell>
        </row>
        <row r="9129">
          <cell r="A9129">
            <v>352194071324029</v>
          </cell>
          <cell r="B9129" t="str">
            <v>0511356326815993</v>
          </cell>
        </row>
        <row r="9130">
          <cell r="A9130">
            <v>352194071324037</v>
          </cell>
          <cell r="B9130" t="str">
            <v>9433996349929498</v>
          </cell>
        </row>
        <row r="9131">
          <cell r="A9131">
            <v>352194071324045</v>
          </cell>
          <cell r="B9131" t="str">
            <v>3150314373446352</v>
          </cell>
        </row>
        <row r="9132">
          <cell r="A9132">
            <v>352194071324052</v>
          </cell>
          <cell r="B9132" t="str">
            <v>3948617999165590</v>
          </cell>
        </row>
        <row r="9133">
          <cell r="A9133">
            <v>352194071324060</v>
          </cell>
          <cell r="B9133" t="str">
            <v>3050338183700657</v>
          </cell>
        </row>
        <row r="9134">
          <cell r="A9134">
            <v>352194071324078</v>
          </cell>
          <cell r="B9134" t="str">
            <v>2979957029971538</v>
          </cell>
        </row>
        <row r="9135">
          <cell r="A9135">
            <v>352194071324086</v>
          </cell>
          <cell r="B9135" t="str">
            <v>1141858967435580</v>
          </cell>
        </row>
        <row r="9136">
          <cell r="A9136">
            <v>352194071324094</v>
          </cell>
          <cell r="B9136" t="str">
            <v>3640302182051883</v>
          </cell>
        </row>
        <row r="9137">
          <cell r="A9137">
            <v>352194071324102</v>
          </cell>
          <cell r="B9137" t="str">
            <v>4839935115631081</v>
          </cell>
        </row>
        <row r="9138">
          <cell r="A9138">
            <v>352194071324110</v>
          </cell>
          <cell r="B9138" t="str">
            <v>9577282985346273</v>
          </cell>
        </row>
        <row r="9139">
          <cell r="A9139">
            <v>352194071324128</v>
          </cell>
          <cell r="B9139" t="str">
            <v>8237493195391763</v>
          </cell>
        </row>
        <row r="9140">
          <cell r="A9140">
            <v>352194071324136</v>
          </cell>
          <cell r="B9140" t="str">
            <v>2016648051209421</v>
          </cell>
        </row>
        <row r="9141">
          <cell r="A9141">
            <v>352194071324144</v>
          </cell>
          <cell r="B9141" t="str">
            <v>6581435052563605</v>
          </cell>
        </row>
        <row r="9142">
          <cell r="A9142">
            <v>352194071324151</v>
          </cell>
          <cell r="B9142" t="str">
            <v>5698680450810797</v>
          </cell>
        </row>
        <row r="9143">
          <cell r="A9143">
            <v>352194071324169</v>
          </cell>
          <cell r="B9143" t="str">
            <v>6282496694080806</v>
          </cell>
        </row>
        <row r="9144">
          <cell r="A9144">
            <v>352194071324177</v>
          </cell>
          <cell r="B9144" t="str">
            <v>0246035477204283</v>
          </cell>
        </row>
        <row r="9145">
          <cell r="A9145">
            <v>352194071324185</v>
          </cell>
          <cell r="B9145" t="str">
            <v>7174051307411664</v>
          </cell>
        </row>
        <row r="9146">
          <cell r="A9146">
            <v>352194071324193</v>
          </cell>
          <cell r="B9146" t="str">
            <v>4395373067433759</v>
          </cell>
        </row>
        <row r="9147">
          <cell r="A9147">
            <v>352194071324201</v>
          </cell>
          <cell r="B9147" t="str">
            <v>6547494936762232</v>
          </cell>
        </row>
        <row r="9148">
          <cell r="A9148">
            <v>352194071324219</v>
          </cell>
          <cell r="B9148" t="str">
            <v>4983588831615249</v>
          </cell>
        </row>
        <row r="9149">
          <cell r="A9149">
            <v>352194071324227</v>
          </cell>
          <cell r="B9149" t="str">
            <v>5968373379933287</v>
          </cell>
        </row>
        <row r="9150">
          <cell r="A9150">
            <v>352194071324235</v>
          </cell>
          <cell r="B9150" t="str">
            <v>6356743261765750</v>
          </cell>
        </row>
        <row r="9151">
          <cell r="A9151">
            <v>352194071324243</v>
          </cell>
          <cell r="B9151" t="str">
            <v>2289772572487661</v>
          </cell>
        </row>
        <row r="9152">
          <cell r="A9152">
            <v>352194071324250</v>
          </cell>
          <cell r="B9152" t="str">
            <v>8804064214696642</v>
          </cell>
        </row>
        <row r="9153">
          <cell r="A9153">
            <v>352194071324268</v>
          </cell>
          <cell r="B9153" t="str">
            <v>4663182081990855</v>
          </cell>
        </row>
        <row r="9154">
          <cell r="A9154">
            <v>352194071324276</v>
          </cell>
          <cell r="B9154" t="str">
            <v>8712502246310227</v>
          </cell>
        </row>
        <row r="9155">
          <cell r="A9155">
            <v>352194071324284</v>
          </cell>
          <cell r="B9155" t="str">
            <v>3301474989585260</v>
          </cell>
        </row>
        <row r="9156">
          <cell r="A9156">
            <v>352194071324292</v>
          </cell>
          <cell r="B9156" t="str">
            <v>9426456938453950</v>
          </cell>
        </row>
        <row r="9157">
          <cell r="A9157">
            <v>352194071324300</v>
          </cell>
          <cell r="B9157" t="str">
            <v>3483351370285412</v>
          </cell>
        </row>
        <row r="9158">
          <cell r="A9158">
            <v>352194071324318</v>
          </cell>
          <cell r="B9158" t="str">
            <v>6446500444621223</v>
          </cell>
        </row>
        <row r="9159">
          <cell r="A9159">
            <v>352194071324326</v>
          </cell>
          <cell r="B9159" t="str">
            <v>7185647388399581</v>
          </cell>
        </row>
        <row r="9160">
          <cell r="A9160">
            <v>352194071324334</v>
          </cell>
          <cell r="B9160" t="str">
            <v>6880944773676942</v>
          </cell>
        </row>
        <row r="9161">
          <cell r="A9161">
            <v>352194071324342</v>
          </cell>
          <cell r="B9161" t="str">
            <v>8678732722229519</v>
          </cell>
        </row>
        <row r="9162">
          <cell r="A9162">
            <v>352194071324359</v>
          </cell>
          <cell r="B9162" t="str">
            <v>7075107325066378</v>
          </cell>
        </row>
        <row r="9163">
          <cell r="A9163">
            <v>352194071324367</v>
          </cell>
          <cell r="B9163" t="str">
            <v>1795239515380319</v>
          </cell>
        </row>
        <row r="9164">
          <cell r="A9164">
            <v>352194071324375</v>
          </cell>
          <cell r="B9164" t="str">
            <v>3613703150727897</v>
          </cell>
        </row>
        <row r="9165">
          <cell r="A9165">
            <v>352194071324383</v>
          </cell>
          <cell r="B9165" t="str">
            <v>8882499867561728</v>
          </cell>
        </row>
        <row r="9166">
          <cell r="A9166">
            <v>352194071324391</v>
          </cell>
          <cell r="B9166" t="str">
            <v>3862487149277499</v>
          </cell>
        </row>
        <row r="9167">
          <cell r="A9167">
            <v>352194071324409</v>
          </cell>
          <cell r="B9167" t="str">
            <v>0112124229463529</v>
          </cell>
        </row>
        <row r="9168">
          <cell r="A9168">
            <v>352194071324417</v>
          </cell>
          <cell r="B9168" t="str">
            <v>0258169622762870</v>
          </cell>
        </row>
        <row r="9169">
          <cell r="A9169">
            <v>352194071324425</v>
          </cell>
          <cell r="B9169" t="str">
            <v>6285865388202692</v>
          </cell>
        </row>
        <row r="9170">
          <cell r="A9170">
            <v>352194071324433</v>
          </cell>
          <cell r="B9170" t="str">
            <v>1357399582618526</v>
          </cell>
        </row>
        <row r="9171">
          <cell r="A9171">
            <v>352194071324441</v>
          </cell>
          <cell r="B9171" t="str">
            <v>6775810671867602</v>
          </cell>
        </row>
        <row r="9172">
          <cell r="A9172">
            <v>352194071324458</v>
          </cell>
          <cell r="B9172" t="str">
            <v>8931619110822397</v>
          </cell>
        </row>
        <row r="9173">
          <cell r="A9173">
            <v>352194071324466</v>
          </cell>
          <cell r="B9173" t="str">
            <v>9154285013628400</v>
          </cell>
        </row>
        <row r="9174">
          <cell r="A9174">
            <v>352194071324474</v>
          </cell>
          <cell r="B9174" t="str">
            <v>9689723246319249</v>
          </cell>
        </row>
        <row r="9175">
          <cell r="A9175">
            <v>352194071324482</v>
          </cell>
          <cell r="B9175" t="str">
            <v>1596678187677024</v>
          </cell>
        </row>
        <row r="9176">
          <cell r="A9176">
            <v>352194071324490</v>
          </cell>
          <cell r="B9176" t="str">
            <v>9123965093892731</v>
          </cell>
        </row>
        <row r="9177">
          <cell r="A9177">
            <v>352194071324508</v>
          </cell>
          <cell r="B9177" t="str">
            <v>6053503452797952</v>
          </cell>
        </row>
        <row r="9178">
          <cell r="A9178">
            <v>352194071324516</v>
          </cell>
          <cell r="B9178" t="str">
            <v>1550214136660889</v>
          </cell>
        </row>
        <row r="9179">
          <cell r="A9179">
            <v>352194071324524</v>
          </cell>
          <cell r="B9179" t="str">
            <v>2918472565810171</v>
          </cell>
        </row>
        <row r="9180">
          <cell r="A9180">
            <v>352194071324532</v>
          </cell>
          <cell r="B9180" t="str">
            <v>2437765048198357</v>
          </cell>
        </row>
        <row r="9181">
          <cell r="A9181">
            <v>352194071324540</v>
          </cell>
          <cell r="B9181" t="str">
            <v>4747321794466310</v>
          </cell>
        </row>
        <row r="9182">
          <cell r="A9182">
            <v>352194071324557</v>
          </cell>
          <cell r="B9182" t="str">
            <v>3338545383989853</v>
          </cell>
        </row>
        <row r="9183">
          <cell r="A9183">
            <v>352194071324565</v>
          </cell>
          <cell r="B9183" t="str">
            <v>6475974834884242</v>
          </cell>
        </row>
        <row r="9184">
          <cell r="A9184">
            <v>352194071324573</v>
          </cell>
          <cell r="B9184" t="str">
            <v>4264100891205476</v>
          </cell>
        </row>
        <row r="9185">
          <cell r="A9185">
            <v>352194071324581</v>
          </cell>
          <cell r="B9185" t="str">
            <v>4685585887603238</v>
          </cell>
        </row>
        <row r="9186">
          <cell r="A9186">
            <v>352194071324599</v>
          </cell>
          <cell r="B9186" t="str">
            <v>3032157670629034</v>
          </cell>
        </row>
        <row r="9187">
          <cell r="A9187">
            <v>352194071324607</v>
          </cell>
          <cell r="B9187" t="str">
            <v>1481575824246049</v>
          </cell>
        </row>
        <row r="9188">
          <cell r="A9188">
            <v>352194071324615</v>
          </cell>
          <cell r="B9188" t="str">
            <v>9038972878444620</v>
          </cell>
        </row>
        <row r="9189">
          <cell r="A9189">
            <v>352194071324623</v>
          </cell>
          <cell r="B9189" t="str">
            <v>9918591671623890</v>
          </cell>
        </row>
        <row r="9190">
          <cell r="A9190">
            <v>352194071324631</v>
          </cell>
          <cell r="B9190" t="str">
            <v>5319048428714367</v>
          </cell>
        </row>
        <row r="9191">
          <cell r="A9191">
            <v>352194071324649</v>
          </cell>
          <cell r="B9191" t="str">
            <v>2352579337457083</v>
          </cell>
        </row>
        <row r="9192">
          <cell r="A9192">
            <v>352194071324656</v>
          </cell>
          <cell r="B9192" t="str">
            <v>4026410841195313</v>
          </cell>
        </row>
        <row r="9193">
          <cell r="A9193">
            <v>352194071324664</v>
          </cell>
          <cell r="B9193" t="str">
            <v>1035068865461148</v>
          </cell>
        </row>
        <row r="9194">
          <cell r="A9194">
            <v>352194071324672</v>
          </cell>
          <cell r="B9194" t="str">
            <v>7305256966955306</v>
          </cell>
        </row>
        <row r="9195">
          <cell r="A9195">
            <v>352194071324680</v>
          </cell>
          <cell r="B9195" t="str">
            <v>4905358835628248</v>
          </cell>
        </row>
        <row r="9196">
          <cell r="A9196">
            <v>352194071324698</v>
          </cell>
          <cell r="B9196" t="str">
            <v>1220781757458954</v>
          </cell>
        </row>
        <row r="9197">
          <cell r="A9197">
            <v>352194071324706</v>
          </cell>
          <cell r="B9197" t="str">
            <v>9589857320214417</v>
          </cell>
        </row>
        <row r="9198">
          <cell r="A9198">
            <v>352194071324714</v>
          </cell>
          <cell r="B9198" t="str">
            <v>9483619688105152</v>
          </cell>
        </row>
        <row r="9199">
          <cell r="A9199">
            <v>352194071324722</v>
          </cell>
          <cell r="B9199" t="str">
            <v>2940939989993806</v>
          </cell>
        </row>
        <row r="9200">
          <cell r="A9200">
            <v>352194071324730</v>
          </cell>
          <cell r="B9200" t="str">
            <v>5506660428063346</v>
          </cell>
        </row>
        <row r="9201">
          <cell r="A9201">
            <v>352194071324748</v>
          </cell>
          <cell r="B9201" t="str">
            <v>7807085009676794</v>
          </cell>
        </row>
        <row r="9202">
          <cell r="A9202">
            <v>352194071324755</v>
          </cell>
          <cell r="B9202" t="str">
            <v>6068501180937702</v>
          </cell>
        </row>
        <row r="9203">
          <cell r="A9203">
            <v>352194071324763</v>
          </cell>
          <cell r="B9203" t="str">
            <v>8227253709318811</v>
          </cell>
        </row>
        <row r="9204">
          <cell r="A9204">
            <v>352194071324771</v>
          </cell>
          <cell r="B9204" t="str">
            <v>2748583901455782</v>
          </cell>
        </row>
        <row r="9205">
          <cell r="A9205">
            <v>352194071324789</v>
          </cell>
          <cell r="B9205" t="str">
            <v>0533437683386622</v>
          </cell>
        </row>
        <row r="9206">
          <cell r="A9206">
            <v>352194071324797</v>
          </cell>
          <cell r="B9206" t="str">
            <v>6335262719560567</v>
          </cell>
        </row>
        <row r="9207">
          <cell r="A9207">
            <v>352194071324805</v>
          </cell>
          <cell r="B9207" t="str">
            <v>5393377008730836</v>
          </cell>
        </row>
        <row r="9208">
          <cell r="A9208">
            <v>352194071324813</v>
          </cell>
          <cell r="B9208" t="str">
            <v>9464674774912031</v>
          </cell>
        </row>
        <row r="9209">
          <cell r="A9209">
            <v>352194071324821</v>
          </cell>
          <cell r="B9209" t="str">
            <v>1216130393171175</v>
          </cell>
        </row>
        <row r="9210">
          <cell r="A9210">
            <v>352194071324839</v>
          </cell>
          <cell r="B9210" t="str">
            <v>8881425736121231</v>
          </cell>
        </row>
        <row r="9211">
          <cell r="A9211">
            <v>352194071324847</v>
          </cell>
          <cell r="B9211" t="str">
            <v>4948258396709892</v>
          </cell>
        </row>
        <row r="9212">
          <cell r="A9212">
            <v>352194071324854</v>
          </cell>
          <cell r="B9212" t="str">
            <v>7291198547318959</v>
          </cell>
        </row>
        <row r="9213">
          <cell r="A9213">
            <v>352194071324862</v>
          </cell>
          <cell r="B9213" t="str">
            <v>7409571838761336</v>
          </cell>
        </row>
        <row r="9214">
          <cell r="A9214">
            <v>352194071324870</v>
          </cell>
          <cell r="B9214" t="str">
            <v>6660026465942568</v>
          </cell>
        </row>
        <row r="9215">
          <cell r="A9215">
            <v>352194071324888</v>
          </cell>
          <cell r="B9215" t="str">
            <v>2825536694378924</v>
          </cell>
        </row>
        <row r="9216">
          <cell r="A9216">
            <v>352194071324896</v>
          </cell>
          <cell r="B9216" t="str">
            <v>4456128617820778</v>
          </cell>
        </row>
        <row r="9217">
          <cell r="A9217">
            <v>352194071324904</v>
          </cell>
          <cell r="B9217" t="str">
            <v>1990439122283503</v>
          </cell>
        </row>
        <row r="9218">
          <cell r="A9218">
            <v>352194071324912</v>
          </cell>
          <cell r="B9218" t="str">
            <v>3734183102620486</v>
          </cell>
        </row>
        <row r="9219">
          <cell r="A9219">
            <v>352194071324920</v>
          </cell>
          <cell r="B9219" t="str">
            <v>5943525474881927</v>
          </cell>
        </row>
        <row r="9220">
          <cell r="A9220">
            <v>352194071324938</v>
          </cell>
          <cell r="B9220" t="str">
            <v>9648023188193592</v>
          </cell>
        </row>
        <row r="9221">
          <cell r="A9221">
            <v>352194071324946</v>
          </cell>
          <cell r="B9221" t="str">
            <v>6365715439275711</v>
          </cell>
        </row>
        <row r="9222">
          <cell r="A9222">
            <v>352194071324961</v>
          </cell>
          <cell r="B9222" t="str">
            <v>8721291524706031</v>
          </cell>
        </row>
        <row r="9223">
          <cell r="A9223">
            <v>352194071324979</v>
          </cell>
          <cell r="B9223" t="str">
            <v>3819938802825501</v>
          </cell>
        </row>
        <row r="9224">
          <cell r="A9224">
            <v>352194071324987</v>
          </cell>
          <cell r="B9224" t="str">
            <v>4476142656435352</v>
          </cell>
        </row>
        <row r="9225">
          <cell r="A9225">
            <v>352194071324995</v>
          </cell>
          <cell r="B9225" t="str">
            <v>2419509170518256</v>
          </cell>
        </row>
        <row r="9226">
          <cell r="A9226">
            <v>352194071325000</v>
          </cell>
          <cell r="B9226" t="str">
            <v>0236397014901298</v>
          </cell>
        </row>
        <row r="9227">
          <cell r="A9227">
            <v>352194071325018</v>
          </cell>
          <cell r="B9227" t="str">
            <v>7657253279044708</v>
          </cell>
        </row>
        <row r="9228">
          <cell r="A9228">
            <v>352194071325026</v>
          </cell>
          <cell r="B9228" t="str">
            <v>0838550559081073</v>
          </cell>
        </row>
        <row r="9229">
          <cell r="A9229">
            <v>352194071325034</v>
          </cell>
          <cell r="B9229" t="str">
            <v>1163224157973560</v>
          </cell>
        </row>
        <row r="9230">
          <cell r="A9230">
            <v>352194071325042</v>
          </cell>
          <cell r="B9230" t="str">
            <v>8891640661245608</v>
          </cell>
        </row>
        <row r="9231">
          <cell r="A9231">
            <v>352194071325059</v>
          </cell>
          <cell r="B9231" t="str">
            <v>4515560410872716</v>
          </cell>
        </row>
        <row r="9232">
          <cell r="A9232">
            <v>352194071325067</v>
          </cell>
          <cell r="B9232" t="str">
            <v>5883954978351111</v>
          </cell>
        </row>
        <row r="9233">
          <cell r="A9233">
            <v>352194071325075</v>
          </cell>
          <cell r="B9233" t="str">
            <v>3254044234604554</v>
          </cell>
        </row>
        <row r="9234">
          <cell r="A9234">
            <v>352194071325083</v>
          </cell>
          <cell r="B9234" t="str">
            <v>4595796861508691</v>
          </cell>
        </row>
        <row r="9235">
          <cell r="A9235">
            <v>352194071325091</v>
          </cell>
          <cell r="B9235" t="str">
            <v>6831318484226255</v>
          </cell>
        </row>
        <row r="9236">
          <cell r="A9236">
            <v>352194071325109</v>
          </cell>
          <cell r="B9236" t="str">
            <v>1152787994933553</v>
          </cell>
        </row>
        <row r="9237">
          <cell r="A9237">
            <v>352194071325117</v>
          </cell>
          <cell r="B9237" t="str">
            <v>1365009218014731</v>
          </cell>
        </row>
        <row r="9238">
          <cell r="A9238">
            <v>352194071325125</v>
          </cell>
          <cell r="B9238" t="str">
            <v>0663215119246639</v>
          </cell>
        </row>
        <row r="9239">
          <cell r="A9239">
            <v>352194071325133</v>
          </cell>
          <cell r="B9239" t="str">
            <v>5720996922580449</v>
          </cell>
        </row>
        <row r="9240">
          <cell r="A9240">
            <v>352194071325141</v>
          </cell>
          <cell r="B9240" t="str">
            <v>2708359177413942</v>
          </cell>
        </row>
        <row r="9241">
          <cell r="A9241">
            <v>352194071325158</v>
          </cell>
          <cell r="B9241" t="str">
            <v>6171147982815650</v>
          </cell>
        </row>
        <row r="9242">
          <cell r="A9242">
            <v>352194071325166</v>
          </cell>
          <cell r="B9242" t="str">
            <v>0337205595789603</v>
          </cell>
        </row>
        <row r="9243">
          <cell r="A9243">
            <v>352194071325174</v>
          </cell>
          <cell r="B9243" t="str">
            <v>5342883210655556</v>
          </cell>
        </row>
        <row r="9244">
          <cell r="A9244">
            <v>352194071325182</v>
          </cell>
          <cell r="B9244" t="str">
            <v>6503159947700026</v>
          </cell>
        </row>
        <row r="9245">
          <cell r="A9245">
            <v>352194071325190</v>
          </cell>
          <cell r="B9245" t="str">
            <v>5946707434490849</v>
          </cell>
        </row>
        <row r="9246">
          <cell r="A9246">
            <v>352194071325208</v>
          </cell>
          <cell r="B9246" t="str">
            <v>9066484408777967</v>
          </cell>
        </row>
        <row r="9247">
          <cell r="A9247">
            <v>352194071325216</v>
          </cell>
          <cell r="B9247" t="str">
            <v>3934881331860333</v>
          </cell>
        </row>
        <row r="9248">
          <cell r="A9248">
            <v>352194071325224</v>
          </cell>
          <cell r="B9248" t="str">
            <v>8533684442129317</v>
          </cell>
        </row>
        <row r="9249">
          <cell r="A9249">
            <v>352194071325240</v>
          </cell>
          <cell r="B9249" t="str">
            <v>0074540073643812</v>
          </cell>
        </row>
        <row r="9250">
          <cell r="A9250">
            <v>352194071325257</v>
          </cell>
          <cell r="B9250" t="str">
            <v>4177013665333114</v>
          </cell>
        </row>
        <row r="9251">
          <cell r="A9251">
            <v>352194071325265</v>
          </cell>
          <cell r="B9251" t="str">
            <v>6612564726666181</v>
          </cell>
        </row>
        <row r="9252">
          <cell r="A9252">
            <v>352194071325273</v>
          </cell>
          <cell r="B9252" t="str">
            <v>3774103265459142</v>
          </cell>
        </row>
        <row r="9253">
          <cell r="A9253">
            <v>352194071325281</v>
          </cell>
          <cell r="B9253" t="str">
            <v>0186853930740368</v>
          </cell>
        </row>
        <row r="9254">
          <cell r="A9254">
            <v>352194071325299</v>
          </cell>
          <cell r="B9254" t="str">
            <v>9012258781011385</v>
          </cell>
        </row>
        <row r="9255">
          <cell r="A9255">
            <v>352194071325307</v>
          </cell>
          <cell r="B9255" t="str">
            <v>9338735005221356</v>
          </cell>
        </row>
        <row r="9256">
          <cell r="A9256">
            <v>352194071325315</v>
          </cell>
          <cell r="B9256" t="str">
            <v>3904731918675823</v>
          </cell>
        </row>
        <row r="9257">
          <cell r="A9257">
            <v>352194071325323</v>
          </cell>
          <cell r="B9257" t="str">
            <v>6717469330017131</v>
          </cell>
        </row>
        <row r="9258">
          <cell r="A9258">
            <v>352194071325331</v>
          </cell>
          <cell r="B9258" t="str">
            <v>8291159078864951</v>
          </cell>
        </row>
        <row r="9259">
          <cell r="A9259">
            <v>352194071325349</v>
          </cell>
          <cell r="B9259" t="str">
            <v>4460097550036630</v>
          </cell>
        </row>
        <row r="9260">
          <cell r="A9260">
            <v>352194071325356</v>
          </cell>
          <cell r="B9260" t="str">
            <v>2571327485665779</v>
          </cell>
        </row>
        <row r="9261">
          <cell r="A9261">
            <v>352194071325364</v>
          </cell>
          <cell r="B9261" t="str">
            <v>4993732687106639</v>
          </cell>
        </row>
        <row r="9262">
          <cell r="A9262">
            <v>352194071325372</v>
          </cell>
          <cell r="B9262" t="str">
            <v>5482715311249357</v>
          </cell>
        </row>
        <row r="9263">
          <cell r="A9263">
            <v>352194071325380</v>
          </cell>
          <cell r="B9263" t="str">
            <v>1672138629264383</v>
          </cell>
        </row>
        <row r="9264">
          <cell r="A9264">
            <v>352194071325398</v>
          </cell>
          <cell r="B9264" t="str">
            <v>3048727490836001</v>
          </cell>
        </row>
        <row r="9265">
          <cell r="A9265">
            <v>352194071325406</v>
          </cell>
          <cell r="B9265" t="str">
            <v>2419076679023171</v>
          </cell>
        </row>
        <row r="9266">
          <cell r="A9266">
            <v>352194071325414</v>
          </cell>
          <cell r="B9266" t="str">
            <v>9130128230220713</v>
          </cell>
        </row>
        <row r="9267">
          <cell r="A9267">
            <v>352194071325422</v>
          </cell>
          <cell r="B9267" t="str">
            <v>5804425744004577</v>
          </cell>
        </row>
        <row r="9268">
          <cell r="A9268">
            <v>352194071325430</v>
          </cell>
          <cell r="B9268" t="str">
            <v>5354140829129468</v>
          </cell>
        </row>
        <row r="9269">
          <cell r="A9269">
            <v>352194071325448</v>
          </cell>
          <cell r="B9269" t="str">
            <v>6707474280079789</v>
          </cell>
        </row>
        <row r="9270">
          <cell r="A9270">
            <v>352194071325455</v>
          </cell>
          <cell r="B9270" t="str">
            <v>5223259237021385</v>
          </cell>
        </row>
        <row r="9271">
          <cell r="A9271">
            <v>352194071325463</v>
          </cell>
          <cell r="B9271" t="str">
            <v>8922874425557666</v>
          </cell>
        </row>
        <row r="9272">
          <cell r="A9272">
            <v>352194071325471</v>
          </cell>
          <cell r="B9272" t="str">
            <v>6851045215334889</v>
          </cell>
        </row>
        <row r="9273">
          <cell r="A9273">
            <v>352194071325489</v>
          </cell>
          <cell r="B9273" t="str">
            <v>3640466115338285</v>
          </cell>
        </row>
        <row r="9274">
          <cell r="A9274">
            <v>352194071325497</v>
          </cell>
          <cell r="B9274" t="str">
            <v>7722259063649669</v>
          </cell>
        </row>
        <row r="9275">
          <cell r="A9275">
            <v>352194071325505</v>
          </cell>
          <cell r="B9275" t="str">
            <v>9562239621497708</v>
          </cell>
        </row>
        <row r="9276">
          <cell r="A9276">
            <v>352194071325513</v>
          </cell>
          <cell r="B9276" t="str">
            <v>5089336718599780</v>
          </cell>
        </row>
        <row r="9277">
          <cell r="A9277">
            <v>352194071325521</v>
          </cell>
          <cell r="B9277" t="str">
            <v>3901976500238892</v>
          </cell>
        </row>
        <row r="9278">
          <cell r="A9278">
            <v>352194071325539</v>
          </cell>
          <cell r="B9278" t="str">
            <v>5980504308802826</v>
          </cell>
        </row>
        <row r="9279">
          <cell r="A9279">
            <v>352194071325547</v>
          </cell>
          <cell r="B9279" t="str">
            <v>0254111678942518</v>
          </cell>
        </row>
        <row r="9280">
          <cell r="A9280">
            <v>352194071325554</v>
          </cell>
          <cell r="B9280" t="str">
            <v>7927089396570470</v>
          </cell>
        </row>
        <row r="9281">
          <cell r="A9281">
            <v>352194071325562</v>
          </cell>
          <cell r="B9281" t="str">
            <v>1636390999625881</v>
          </cell>
        </row>
        <row r="9282">
          <cell r="A9282">
            <v>352194071325570</v>
          </cell>
          <cell r="B9282" t="str">
            <v>9181066726921760</v>
          </cell>
        </row>
        <row r="9283">
          <cell r="A9283">
            <v>352194071325588</v>
          </cell>
          <cell r="B9283" t="str">
            <v>9864202603242174</v>
          </cell>
        </row>
        <row r="9284">
          <cell r="A9284">
            <v>352194071325596</v>
          </cell>
          <cell r="B9284" t="str">
            <v>6780975696548922</v>
          </cell>
        </row>
        <row r="9285">
          <cell r="A9285">
            <v>352194071325604</v>
          </cell>
          <cell r="B9285" t="str">
            <v>3763038625112613</v>
          </cell>
        </row>
        <row r="9286">
          <cell r="A9286">
            <v>352194071325612</v>
          </cell>
          <cell r="B9286" t="str">
            <v>9433246628628627</v>
          </cell>
        </row>
        <row r="9287">
          <cell r="A9287">
            <v>352194071325620</v>
          </cell>
          <cell r="B9287" t="str">
            <v>3504740693978123</v>
          </cell>
        </row>
        <row r="9288">
          <cell r="A9288">
            <v>352194071325638</v>
          </cell>
          <cell r="B9288" t="str">
            <v>7717309930264779</v>
          </cell>
        </row>
        <row r="9289">
          <cell r="A9289">
            <v>352194071325646</v>
          </cell>
          <cell r="B9289" t="str">
            <v>3367038907543015</v>
          </cell>
        </row>
        <row r="9290">
          <cell r="A9290">
            <v>352194071325653</v>
          </cell>
          <cell r="B9290" t="str">
            <v>3687561966000362</v>
          </cell>
        </row>
        <row r="9291">
          <cell r="A9291">
            <v>352194071325661</v>
          </cell>
          <cell r="B9291" t="str">
            <v>3475167442330011</v>
          </cell>
        </row>
        <row r="9292">
          <cell r="A9292">
            <v>352194071325679</v>
          </cell>
          <cell r="B9292" t="str">
            <v>7645947880491953</v>
          </cell>
        </row>
        <row r="9293">
          <cell r="A9293">
            <v>352194071325687</v>
          </cell>
          <cell r="B9293" t="str">
            <v>1566694522285695</v>
          </cell>
        </row>
        <row r="9294">
          <cell r="A9294">
            <v>352194071325695</v>
          </cell>
          <cell r="B9294" t="str">
            <v>4021600439703905</v>
          </cell>
        </row>
        <row r="9295">
          <cell r="A9295">
            <v>352194071325703</v>
          </cell>
          <cell r="B9295" t="str">
            <v>1027994091156964</v>
          </cell>
        </row>
        <row r="9296">
          <cell r="A9296">
            <v>352194071325711</v>
          </cell>
          <cell r="B9296" t="str">
            <v>4708392676964181</v>
          </cell>
        </row>
        <row r="9297">
          <cell r="A9297">
            <v>352194071325729</v>
          </cell>
          <cell r="B9297" t="str">
            <v>0456296143403380</v>
          </cell>
        </row>
        <row r="9298">
          <cell r="A9298">
            <v>352194071325737</v>
          </cell>
          <cell r="B9298" t="str">
            <v>2763406366776643</v>
          </cell>
        </row>
        <row r="9299">
          <cell r="A9299">
            <v>352194071325745</v>
          </cell>
          <cell r="B9299" t="str">
            <v>3346730078999085</v>
          </cell>
        </row>
        <row r="9300">
          <cell r="A9300">
            <v>352194071325752</v>
          </cell>
          <cell r="B9300" t="str">
            <v>3654265390148550</v>
          </cell>
        </row>
        <row r="9301">
          <cell r="A9301">
            <v>352194071325760</v>
          </cell>
          <cell r="B9301" t="str">
            <v>3502675996652687</v>
          </cell>
        </row>
        <row r="9302">
          <cell r="A9302">
            <v>352194071325778</v>
          </cell>
          <cell r="B9302" t="str">
            <v>1481541496186055</v>
          </cell>
        </row>
        <row r="9303">
          <cell r="A9303">
            <v>352194071325786</v>
          </cell>
          <cell r="B9303" t="str">
            <v>8384204700041499</v>
          </cell>
        </row>
        <row r="9304">
          <cell r="A9304">
            <v>352194071325794</v>
          </cell>
          <cell r="B9304" t="str">
            <v>0960474653853704</v>
          </cell>
        </row>
        <row r="9305">
          <cell r="A9305">
            <v>352194071325802</v>
          </cell>
          <cell r="B9305" t="str">
            <v>4564377937418955</v>
          </cell>
        </row>
        <row r="9306">
          <cell r="A9306">
            <v>352194071325810</v>
          </cell>
          <cell r="B9306" t="str">
            <v>4639847160471245</v>
          </cell>
        </row>
        <row r="9307">
          <cell r="A9307">
            <v>352194071325828</v>
          </cell>
          <cell r="B9307" t="str">
            <v>1921532225956534</v>
          </cell>
        </row>
        <row r="9308">
          <cell r="A9308">
            <v>352194071325844</v>
          </cell>
          <cell r="B9308" t="str">
            <v>3878758003745033</v>
          </cell>
        </row>
        <row r="9309">
          <cell r="A9309">
            <v>352194071325851</v>
          </cell>
          <cell r="B9309" t="str">
            <v>0492796750030434</v>
          </cell>
        </row>
        <row r="9310">
          <cell r="A9310">
            <v>352194071325869</v>
          </cell>
          <cell r="B9310" t="str">
            <v>4173876411218563</v>
          </cell>
        </row>
        <row r="9311">
          <cell r="A9311">
            <v>352194071325877</v>
          </cell>
          <cell r="B9311" t="str">
            <v>0465809016326463</v>
          </cell>
        </row>
        <row r="9312">
          <cell r="A9312">
            <v>352194071325885</v>
          </cell>
          <cell r="B9312" t="str">
            <v>7271547443308847</v>
          </cell>
        </row>
        <row r="9313">
          <cell r="A9313">
            <v>352194071325893</v>
          </cell>
          <cell r="B9313" t="str">
            <v>1942118286731669</v>
          </cell>
        </row>
        <row r="9314">
          <cell r="A9314">
            <v>352194071325901</v>
          </cell>
          <cell r="B9314" t="str">
            <v>3854901775563510</v>
          </cell>
        </row>
        <row r="9315">
          <cell r="A9315">
            <v>352194071325919</v>
          </cell>
          <cell r="B9315" t="str">
            <v>4692642564383023</v>
          </cell>
        </row>
        <row r="9316">
          <cell r="A9316">
            <v>352194071325927</v>
          </cell>
          <cell r="B9316" t="str">
            <v>5634626798047318</v>
          </cell>
        </row>
        <row r="9317">
          <cell r="A9317">
            <v>352194071325935</v>
          </cell>
          <cell r="B9317" t="str">
            <v>2623438876197891</v>
          </cell>
        </row>
        <row r="9318">
          <cell r="A9318">
            <v>352194071325943</v>
          </cell>
          <cell r="B9318" t="str">
            <v>1063638858190699</v>
          </cell>
        </row>
        <row r="9319">
          <cell r="A9319">
            <v>352194071325950</v>
          </cell>
          <cell r="B9319" t="str">
            <v>3228849430542519</v>
          </cell>
        </row>
        <row r="9320">
          <cell r="A9320">
            <v>352194071325968</v>
          </cell>
          <cell r="B9320" t="str">
            <v>4330797301112158</v>
          </cell>
        </row>
        <row r="9321">
          <cell r="A9321">
            <v>352194071325976</v>
          </cell>
          <cell r="B9321" t="str">
            <v>4037014575839527</v>
          </cell>
        </row>
        <row r="9322">
          <cell r="A9322">
            <v>352194071325984</v>
          </cell>
          <cell r="B9322" t="str">
            <v>9090355639995481</v>
          </cell>
        </row>
        <row r="9323">
          <cell r="A9323">
            <v>352194071326008</v>
          </cell>
          <cell r="B9323" t="str">
            <v>6106346970325774</v>
          </cell>
        </row>
        <row r="9324">
          <cell r="A9324">
            <v>352194071326016</v>
          </cell>
          <cell r="B9324" t="str">
            <v>7721259941737450</v>
          </cell>
        </row>
        <row r="9325">
          <cell r="A9325">
            <v>352194071326024</v>
          </cell>
          <cell r="B9325" t="str">
            <v>3754049647061768</v>
          </cell>
        </row>
        <row r="9326">
          <cell r="A9326">
            <v>352194071326032</v>
          </cell>
          <cell r="B9326" t="str">
            <v>4468367262090523</v>
          </cell>
        </row>
        <row r="9327">
          <cell r="A9327">
            <v>352194071326057</v>
          </cell>
          <cell r="B9327" t="str">
            <v>3743561564972006</v>
          </cell>
        </row>
        <row r="9328">
          <cell r="A9328">
            <v>352194071326073</v>
          </cell>
          <cell r="B9328" t="str">
            <v>0143593745056884</v>
          </cell>
        </row>
        <row r="9329">
          <cell r="A9329">
            <v>352194071326081</v>
          </cell>
          <cell r="B9329" t="str">
            <v>6664080764424668</v>
          </cell>
        </row>
        <row r="9330">
          <cell r="A9330">
            <v>352194071326099</v>
          </cell>
          <cell r="B9330" t="str">
            <v>7008563844021936</v>
          </cell>
        </row>
        <row r="9331">
          <cell r="A9331">
            <v>352194071326107</v>
          </cell>
          <cell r="B9331" t="str">
            <v>5766435841476202</v>
          </cell>
        </row>
        <row r="9332">
          <cell r="A9332">
            <v>352194071326115</v>
          </cell>
          <cell r="B9332" t="str">
            <v>4560525225167330</v>
          </cell>
        </row>
        <row r="9333">
          <cell r="A9333">
            <v>352194071326123</v>
          </cell>
          <cell r="B9333" t="str">
            <v>0228493452506056</v>
          </cell>
        </row>
        <row r="9334">
          <cell r="A9334">
            <v>352194071326131</v>
          </cell>
          <cell r="B9334" t="str">
            <v>2970773563071573</v>
          </cell>
        </row>
        <row r="9335">
          <cell r="A9335">
            <v>352194071326149</v>
          </cell>
          <cell r="B9335" t="str">
            <v>8704649983732166</v>
          </cell>
        </row>
        <row r="9336">
          <cell r="A9336">
            <v>352194071326156</v>
          </cell>
          <cell r="B9336" t="str">
            <v>3741094043002932</v>
          </cell>
        </row>
        <row r="9337">
          <cell r="A9337">
            <v>352194071326164</v>
          </cell>
          <cell r="B9337" t="str">
            <v>0666427008963088</v>
          </cell>
        </row>
        <row r="9338">
          <cell r="A9338">
            <v>352194071326172</v>
          </cell>
          <cell r="B9338" t="str">
            <v>0076000618036675</v>
          </cell>
        </row>
        <row r="9339">
          <cell r="A9339">
            <v>352194071326180</v>
          </cell>
          <cell r="B9339" t="str">
            <v>1104912123929824</v>
          </cell>
        </row>
        <row r="9340">
          <cell r="A9340">
            <v>352194071326198</v>
          </cell>
          <cell r="B9340" t="str">
            <v>5916985577229646</v>
          </cell>
        </row>
        <row r="9341">
          <cell r="A9341">
            <v>352194071326206</v>
          </cell>
          <cell r="B9341" t="str">
            <v>8293106463476070</v>
          </cell>
        </row>
        <row r="9342">
          <cell r="A9342">
            <v>352194071326214</v>
          </cell>
          <cell r="B9342" t="str">
            <v>7295323682706225</v>
          </cell>
        </row>
        <row r="9343">
          <cell r="A9343">
            <v>352194071326222</v>
          </cell>
          <cell r="B9343" t="str">
            <v>3503381969896761</v>
          </cell>
        </row>
        <row r="9344">
          <cell r="A9344">
            <v>352194071326230</v>
          </cell>
          <cell r="B9344" t="str">
            <v>6165075834740977</v>
          </cell>
        </row>
        <row r="9345">
          <cell r="A9345">
            <v>352194071326248</v>
          </cell>
          <cell r="B9345" t="str">
            <v>1965661741471835</v>
          </cell>
        </row>
        <row r="9346">
          <cell r="A9346">
            <v>352194071326255</v>
          </cell>
          <cell r="B9346" t="str">
            <v>4912623129897232</v>
          </cell>
        </row>
        <row r="9347">
          <cell r="A9347">
            <v>352194071326263</v>
          </cell>
          <cell r="B9347" t="str">
            <v>2698209166377785</v>
          </cell>
        </row>
        <row r="9348">
          <cell r="A9348">
            <v>352194071326271</v>
          </cell>
          <cell r="B9348" t="str">
            <v>8004993001497498</v>
          </cell>
        </row>
        <row r="9349">
          <cell r="A9349">
            <v>352194071326289</v>
          </cell>
          <cell r="B9349" t="str">
            <v>9451504118609596</v>
          </cell>
        </row>
        <row r="9350">
          <cell r="A9350">
            <v>352194071326297</v>
          </cell>
          <cell r="B9350" t="str">
            <v>3994913466826445</v>
          </cell>
        </row>
        <row r="9351">
          <cell r="A9351">
            <v>352194071326305</v>
          </cell>
          <cell r="B9351" t="str">
            <v>2444317505967550</v>
          </cell>
        </row>
        <row r="9352">
          <cell r="A9352">
            <v>352194071326313</v>
          </cell>
          <cell r="B9352" t="str">
            <v>5039491530213405</v>
          </cell>
        </row>
        <row r="9353">
          <cell r="A9353">
            <v>352194071326321</v>
          </cell>
          <cell r="B9353" t="str">
            <v>5302300954044169</v>
          </cell>
        </row>
        <row r="9354">
          <cell r="A9354">
            <v>352194071326339</v>
          </cell>
          <cell r="B9354" t="str">
            <v>1623537404301234</v>
          </cell>
        </row>
        <row r="9355">
          <cell r="A9355">
            <v>352194071326347</v>
          </cell>
          <cell r="B9355" t="str">
            <v>7747171746992798</v>
          </cell>
        </row>
        <row r="9356">
          <cell r="A9356">
            <v>352194071326362</v>
          </cell>
          <cell r="B9356" t="str">
            <v>0547584924784483</v>
          </cell>
        </row>
        <row r="9357">
          <cell r="A9357">
            <v>352194071326370</v>
          </cell>
          <cell r="B9357" t="str">
            <v>6329660932106774</v>
          </cell>
        </row>
        <row r="9358">
          <cell r="A9358">
            <v>352194071326388</v>
          </cell>
          <cell r="B9358" t="str">
            <v>5708195044172252</v>
          </cell>
        </row>
        <row r="9359">
          <cell r="A9359">
            <v>352194071326396</v>
          </cell>
          <cell r="B9359" t="str">
            <v>2614250340178176</v>
          </cell>
        </row>
        <row r="9360">
          <cell r="A9360">
            <v>352194071326404</v>
          </cell>
          <cell r="B9360" t="str">
            <v>1983585187648025</v>
          </cell>
        </row>
        <row r="9361">
          <cell r="A9361">
            <v>352194071326412</v>
          </cell>
          <cell r="B9361" t="str">
            <v>5850292812602926</v>
          </cell>
        </row>
        <row r="9362">
          <cell r="A9362">
            <v>352194071326420</v>
          </cell>
          <cell r="B9362" t="str">
            <v>9306532453771794</v>
          </cell>
        </row>
        <row r="9363">
          <cell r="A9363">
            <v>352194071326438</v>
          </cell>
          <cell r="B9363" t="str">
            <v>3749563159515292</v>
          </cell>
        </row>
        <row r="9364">
          <cell r="A9364">
            <v>352194071326446</v>
          </cell>
          <cell r="B9364" t="str">
            <v>6006576526520826</v>
          </cell>
        </row>
        <row r="9365">
          <cell r="A9365">
            <v>352194071326461</v>
          </cell>
          <cell r="B9365" t="str">
            <v>7082526935583288</v>
          </cell>
        </row>
        <row r="9366">
          <cell r="A9366">
            <v>352194071326479</v>
          </cell>
          <cell r="B9366" t="str">
            <v>6630565294389125</v>
          </cell>
        </row>
        <row r="9367">
          <cell r="A9367">
            <v>352194071326487</v>
          </cell>
          <cell r="B9367" t="str">
            <v>4946717475635437</v>
          </cell>
        </row>
        <row r="9368">
          <cell r="A9368">
            <v>352194071326503</v>
          </cell>
          <cell r="B9368" t="str">
            <v>6425099681657867</v>
          </cell>
        </row>
        <row r="9369">
          <cell r="A9369">
            <v>352194071326511</v>
          </cell>
          <cell r="B9369" t="str">
            <v>9277748345987419</v>
          </cell>
        </row>
        <row r="9370">
          <cell r="A9370">
            <v>352194071326529</v>
          </cell>
          <cell r="B9370" t="str">
            <v>9857463697552435</v>
          </cell>
        </row>
        <row r="9371">
          <cell r="A9371">
            <v>352194071326537</v>
          </cell>
          <cell r="B9371" t="str">
            <v>5630226092409846</v>
          </cell>
        </row>
        <row r="9372">
          <cell r="A9372">
            <v>352194071326545</v>
          </cell>
          <cell r="B9372" t="str">
            <v>7392072152288132</v>
          </cell>
        </row>
        <row r="9373">
          <cell r="A9373">
            <v>352194071326552</v>
          </cell>
          <cell r="B9373" t="str">
            <v>7785714592319391</v>
          </cell>
        </row>
        <row r="9374">
          <cell r="A9374">
            <v>352194071326560</v>
          </cell>
          <cell r="B9374" t="str">
            <v>0537005410052393</v>
          </cell>
        </row>
        <row r="9375">
          <cell r="A9375">
            <v>352194071326578</v>
          </cell>
          <cell r="B9375" t="str">
            <v>1143602928896905</v>
          </cell>
        </row>
        <row r="9376">
          <cell r="A9376">
            <v>352194071326586</v>
          </cell>
          <cell r="B9376" t="str">
            <v>3277628579577889</v>
          </cell>
        </row>
        <row r="9377">
          <cell r="A9377">
            <v>352194071326594</v>
          </cell>
          <cell r="B9377" t="str">
            <v>8952554148810897</v>
          </cell>
        </row>
        <row r="9378">
          <cell r="A9378">
            <v>352194071326602</v>
          </cell>
          <cell r="B9378" t="str">
            <v>3263484919997427</v>
          </cell>
        </row>
        <row r="9379">
          <cell r="A9379">
            <v>352194071326610</v>
          </cell>
          <cell r="B9379" t="str">
            <v>5968082134143334</v>
          </cell>
        </row>
        <row r="9380">
          <cell r="A9380">
            <v>352194071326628</v>
          </cell>
          <cell r="B9380" t="str">
            <v>2879544157566962</v>
          </cell>
        </row>
        <row r="9381">
          <cell r="A9381">
            <v>352194071326636</v>
          </cell>
          <cell r="B9381" t="str">
            <v>7224109862374223</v>
          </cell>
        </row>
        <row r="9382">
          <cell r="A9382">
            <v>352194071326644</v>
          </cell>
          <cell r="B9382" t="str">
            <v>6754073346350568</v>
          </cell>
        </row>
        <row r="9383">
          <cell r="A9383">
            <v>352194071326651</v>
          </cell>
          <cell r="B9383" t="str">
            <v>8161800015091292</v>
          </cell>
        </row>
        <row r="9384">
          <cell r="A9384">
            <v>352194071326669</v>
          </cell>
          <cell r="B9384" t="str">
            <v>6623627977022054</v>
          </cell>
        </row>
        <row r="9385">
          <cell r="A9385">
            <v>352194071326677</v>
          </cell>
          <cell r="B9385" t="str">
            <v>6163549371831522</v>
          </cell>
        </row>
        <row r="9386">
          <cell r="A9386">
            <v>352194071326685</v>
          </cell>
          <cell r="B9386" t="str">
            <v>9551372594638090</v>
          </cell>
        </row>
        <row r="9387">
          <cell r="A9387">
            <v>352194071326693</v>
          </cell>
          <cell r="B9387" t="str">
            <v>2264948872336723</v>
          </cell>
        </row>
        <row r="9388">
          <cell r="A9388">
            <v>352194071326701</v>
          </cell>
          <cell r="B9388" t="str">
            <v>5953296685661916</v>
          </cell>
        </row>
        <row r="9389">
          <cell r="A9389">
            <v>352194071326719</v>
          </cell>
          <cell r="B9389" t="str">
            <v>9878252598620795</v>
          </cell>
        </row>
        <row r="9390">
          <cell r="A9390">
            <v>352194071326727</v>
          </cell>
          <cell r="B9390" t="str">
            <v>5787410818331652</v>
          </cell>
        </row>
        <row r="9391">
          <cell r="A9391">
            <v>352194071326735</v>
          </cell>
          <cell r="B9391" t="str">
            <v>5224126967725020</v>
          </cell>
        </row>
        <row r="9392">
          <cell r="A9392">
            <v>352194071326743</v>
          </cell>
          <cell r="B9392" t="str">
            <v>5744513229728091</v>
          </cell>
        </row>
        <row r="9393">
          <cell r="A9393">
            <v>352194071326750</v>
          </cell>
          <cell r="B9393" t="str">
            <v>7233495705437379</v>
          </cell>
        </row>
        <row r="9394">
          <cell r="A9394">
            <v>352194071326768</v>
          </cell>
          <cell r="B9394" t="str">
            <v>3829739605667721</v>
          </cell>
        </row>
        <row r="9395">
          <cell r="A9395">
            <v>352194071326776</v>
          </cell>
          <cell r="B9395" t="str">
            <v>9875379311830032</v>
          </cell>
        </row>
        <row r="9396">
          <cell r="A9396">
            <v>352194071326784</v>
          </cell>
          <cell r="B9396" t="str">
            <v>3941919488364755</v>
          </cell>
        </row>
        <row r="9397">
          <cell r="A9397">
            <v>352194071326792</v>
          </cell>
          <cell r="B9397" t="str">
            <v>2365854884067387</v>
          </cell>
        </row>
        <row r="9398">
          <cell r="A9398">
            <v>352194071326800</v>
          </cell>
          <cell r="B9398" t="str">
            <v>2768159575755937</v>
          </cell>
        </row>
        <row r="9399">
          <cell r="A9399">
            <v>352194071326818</v>
          </cell>
          <cell r="B9399" t="str">
            <v>2659218507580467</v>
          </cell>
        </row>
        <row r="9400">
          <cell r="A9400">
            <v>352194071326826</v>
          </cell>
          <cell r="B9400" t="str">
            <v>8813545934010504</v>
          </cell>
        </row>
        <row r="9401">
          <cell r="A9401">
            <v>352194071326834</v>
          </cell>
          <cell r="B9401" t="str">
            <v>0102136057351551</v>
          </cell>
        </row>
        <row r="9402">
          <cell r="A9402">
            <v>352194071243740</v>
          </cell>
          <cell r="B9402" t="str">
            <v>6818065110550338</v>
          </cell>
        </row>
        <row r="9403">
          <cell r="A9403">
            <v>352194071330786</v>
          </cell>
          <cell r="B9403" t="str">
            <v>0452840810188420</v>
          </cell>
        </row>
        <row r="9404">
          <cell r="A9404">
            <v>352194071330794</v>
          </cell>
          <cell r="B9404" t="str">
            <v>7147106686642679</v>
          </cell>
        </row>
        <row r="9405">
          <cell r="A9405">
            <v>352194071330802</v>
          </cell>
          <cell r="B9405" t="str">
            <v>8247808993984995</v>
          </cell>
        </row>
        <row r="9406">
          <cell r="A9406">
            <v>352194071330810</v>
          </cell>
          <cell r="B9406" t="str">
            <v>4807274322619166</v>
          </cell>
        </row>
        <row r="9407">
          <cell r="A9407">
            <v>352194071330828</v>
          </cell>
          <cell r="B9407" t="str">
            <v>8134325934590824</v>
          </cell>
        </row>
        <row r="9408">
          <cell r="A9408">
            <v>352194071330836</v>
          </cell>
          <cell r="B9408" t="str">
            <v>3987354455111050</v>
          </cell>
        </row>
        <row r="9409">
          <cell r="A9409">
            <v>352194071330844</v>
          </cell>
          <cell r="B9409" t="str">
            <v>9017570004930428</v>
          </cell>
        </row>
        <row r="9410">
          <cell r="A9410">
            <v>352194071330851</v>
          </cell>
          <cell r="B9410" t="str">
            <v>9235353081654569</v>
          </cell>
        </row>
        <row r="9411">
          <cell r="A9411">
            <v>352194071330869</v>
          </cell>
          <cell r="B9411" t="str">
            <v>4917746879248347</v>
          </cell>
        </row>
        <row r="9412">
          <cell r="A9412">
            <v>352194071330877</v>
          </cell>
          <cell r="B9412" t="str">
            <v>5983352119248150</v>
          </cell>
        </row>
        <row r="9413">
          <cell r="A9413">
            <v>352194071330885</v>
          </cell>
          <cell r="B9413" t="str">
            <v>5907259009954313</v>
          </cell>
        </row>
        <row r="9414">
          <cell r="A9414">
            <v>352194071330893</v>
          </cell>
          <cell r="B9414" t="str">
            <v>2815912453677100</v>
          </cell>
        </row>
        <row r="9415">
          <cell r="A9415">
            <v>352194071330901</v>
          </cell>
          <cell r="B9415" t="str">
            <v>8063278748045129</v>
          </cell>
        </row>
        <row r="9416">
          <cell r="A9416">
            <v>352194071330919</v>
          </cell>
          <cell r="B9416" t="str">
            <v>1201675923858957</v>
          </cell>
        </row>
        <row r="9417">
          <cell r="A9417">
            <v>352194071330927</v>
          </cell>
          <cell r="B9417" t="str">
            <v>5025211281462928</v>
          </cell>
        </row>
        <row r="9418">
          <cell r="A9418">
            <v>352194071330935</v>
          </cell>
          <cell r="B9418" t="str">
            <v>1517657636340645</v>
          </cell>
        </row>
        <row r="9419">
          <cell r="A9419">
            <v>352194071330943</v>
          </cell>
          <cell r="B9419" t="str">
            <v>2769004351053619</v>
          </cell>
        </row>
        <row r="9420">
          <cell r="A9420">
            <v>352194071330950</v>
          </cell>
          <cell r="B9420" t="str">
            <v>1442159707939589</v>
          </cell>
        </row>
        <row r="9421">
          <cell r="A9421">
            <v>352194071330968</v>
          </cell>
          <cell r="B9421" t="str">
            <v>4412189688252300</v>
          </cell>
        </row>
        <row r="9422">
          <cell r="A9422">
            <v>352194071330976</v>
          </cell>
          <cell r="B9422" t="str">
            <v>1339051360748949</v>
          </cell>
        </row>
        <row r="9423">
          <cell r="A9423">
            <v>352194071330984</v>
          </cell>
          <cell r="B9423" t="str">
            <v>0331395520846187</v>
          </cell>
        </row>
        <row r="9424">
          <cell r="A9424">
            <v>352194071330992</v>
          </cell>
          <cell r="B9424" t="str">
            <v>2677223970909315</v>
          </cell>
        </row>
        <row r="9425">
          <cell r="A9425">
            <v>352194071331008</v>
          </cell>
          <cell r="B9425" t="str">
            <v>6754283372268153</v>
          </cell>
        </row>
        <row r="9426">
          <cell r="A9426">
            <v>352194071331016</v>
          </cell>
          <cell r="B9426" t="str">
            <v>5864591369852149</v>
          </cell>
        </row>
        <row r="9427">
          <cell r="A9427">
            <v>352194071331024</v>
          </cell>
          <cell r="B9427" t="str">
            <v>6070262654367406</v>
          </cell>
        </row>
        <row r="9428">
          <cell r="A9428">
            <v>352194071331032</v>
          </cell>
          <cell r="B9428" t="str">
            <v>0572208378438204</v>
          </cell>
        </row>
        <row r="9429">
          <cell r="A9429">
            <v>352194071331040</v>
          </cell>
          <cell r="B9429" t="str">
            <v>2825802048443627</v>
          </cell>
        </row>
        <row r="9430">
          <cell r="A9430">
            <v>352194071331057</v>
          </cell>
          <cell r="B9430" t="str">
            <v>4579059021100495</v>
          </cell>
        </row>
        <row r="9431">
          <cell r="A9431">
            <v>352194071331065</v>
          </cell>
          <cell r="B9431" t="str">
            <v>8763116912269100</v>
          </cell>
        </row>
        <row r="9432">
          <cell r="A9432">
            <v>352194071331073</v>
          </cell>
          <cell r="B9432" t="str">
            <v>5914914278250270</v>
          </cell>
        </row>
        <row r="9433">
          <cell r="A9433">
            <v>352194071331081</v>
          </cell>
          <cell r="B9433" t="str">
            <v>2226108619152212</v>
          </cell>
        </row>
        <row r="9434">
          <cell r="A9434">
            <v>352194071331099</v>
          </cell>
          <cell r="B9434" t="str">
            <v>4929322514460707</v>
          </cell>
        </row>
        <row r="9435">
          <cell r="A9435">
            <v>352194071331107</v>
          </cell>
          <cell r="B9435" t="str">
            <v>9803614431863156</v>
          </cell>
        </row>
        <row r="9436">
          <cell r="A9436">
            <v>352194071331115</v>
          </cell>
          <cell r="B9436" t="str">
            <v>4194009507957823</v>
          </cell>
        </row>
        <row r="9437">
          <cell r="A9437">
            <v>352194071331123</v>
          </cell>
          <cell r="B9437" t="str">
            <v>5477223439179315</v>
          </cell>
        </row>
        <row r="9438">
          <cell r="A9438">
            <v>352194071331131</v>
          </cell>
          <cell r="B9438" t="str">
            <v>9609935483092836</v>
          </cell>
        </row>
        <row r="9439">
          <cell r="A9439">
            <v>352194071331149</v>
          </cell>
          <cell r="B9439" t="str">
            <v>6237593438445449</v>
          </cell>
        </row>
        <row r="9440">
          <cell r="A9440">
            <v>352194071331156</v>
          </cell>
          <cell r="B9440" t="str">
            <v>5411909327363925</v>
          </cell>
        </row>
        <row r="9441">
          <cell r="A9441">
            <v>352194071331164</v>
          </cell>
          <cell r="B9441" t="str">
            <v>8870516113021820</v>
          </cell>
        </row>
        <row r="9442">
          <cell r="A9442">
            <v>352194071331172</v>
          </cell>
          <cell r="B9442" t="str">
            <v>1084015836907368</v>
          </cell>
        </row>
        <row r="9443">
          <cell r="A9443">
            <v>352194071331180</v>
          </cell>
          <cell r="B9443" t="str">
            <v>2896396661473975</v>
          </cell>
        </row>
        <row r="9444">
          <cell r="A9444">
            <v>352194071331198</v>
          </cell>
          <cell r="B9444" t="str">
            <v>2375395717402624</v>
          </cell>
        </row>
        <row r="9445">
          <cell r="A9445">
            <v>352194071331206</v>
          </cell>
          <cell r="B9445" t="str">
            <v>2285008167739073</v>
          </cell>
        </row>
        <row r="9446">
          <cell r="A9446">
            <v>352194071331214</v>
          </cell>
          <cell r="B9446" t="str">
            <v>2316540659580120</v>
          </cell>
        </row>
        <row r="9447">
          <cell r="A9447">
            <v>352194071331222</v>
          </cell>
          <cell r="B9447" t="str">
            <v>0181249676525082</v>
          </cell>
        </row>
        <row r="9448">
          <cell r="A9448">
            <v>352194071331230</v>
          </cell>
          <cell r="B9448" t="str">
            <v>5933302143372708</v>
          </cell>
        </row>
        <row r="9449">
          <cell r="A9449">
            <v>352194071331248</v>
          </cell>
          <cell r="B9449" t="str">
            <v>1311831481679446</v>
          </cell>
        </row>
        <row r="9450">
          <cell r="A9450">
            <v>352194071331255</v>
          </cell>
          <cell r="B9450" t="str">
            <v>9892018654665623</v>
          </cell>
        </row>
        <row r="9451">
          <cell r="A9451">
            <v>352194071331263</v>
          </cell>
          <cell r="B9451" t="str">
            <v>6661901672130965</v>
          </cell>
        </row>
        <row r="9452">
          <cell r="A9452">
            <v>352194071331271</v>
          </cell>
          <cell r="B9452" t="str">
            <v>4383006034973493</v>
          </cell>
        </row>
        <row r="9453">
          <cell r="A9453">
            <v>352194071331289</v>
          </cell>
          <cell r="B9453" t="str">
            <v>1088600550244939</v>
          </cell>
        </row>
        <row r="9454">
          <cell r="A9454">
            <v>352194071331297</v>
          </cell>
          <cell r="B9454" t="str">
            <v>6089244205554710</v>
          </cell>
        </row>
        <row r="9455">
          <cell r="A9455">
            <v>352194071331305</v>
          </cell>
          <cell r="B9455" t="str">
            <v>9333120486296649</v>
          </cell>
        </row>
        <row r="9456">
          <cell r="A9456">
            <v>352194071331313</v>
          </cell>
          <cell r="B9456" t="str">
            <v>9543242258817458</v>
          </cell>
        </row>
        <row r="9457">
          <cell r="A9457">
            <v>352194071331321</v>
          </cell>
          <cell r="B9457" t="str">
            <v>7203509064097660</v>
          </cell>
        </row>
        <row r="9458">
          <cell r="A9458">
            <v>352194071331339</v>
          </cell>
          <cell r="B9458" t="str">
            <v>8158239325211332</v>
          </cell>
        </row>
        <row r="9459">
          <cell r="A9459">
            <v>352194071331347</v>
          </cell>
          <cell r="B9459" t="str">
            <v>3238605260053292</v>
          </cell>
        </row>
        <row r="9460">
          <cell r="A9460">
            <v>352194071331354</v>
          </cell>
          <cell r="B9460" t="str">
            <v>7649521901655308</v>
          </cell>
        </row>
        <row r="9461">
          <cell r="A9461">
            <v>352194071331362</v>
          </cell>
          <cell r="B9461" t="str">
            <v>0266068453180529</v>
          </cell>
        </row>
        <row r="9462">
          <cell r="A9462">
            <v>352194071331370</v>
          </cell>
          <cell r="B9462" t="str">
            <v>7706988452704361</v>
          </cell>
        </row>
        <row r="9463">
          <cell r="A9463">
            <v>352194071331388</v>
          </cell>
          <cell r="B9463" t="str">
            <v>6937615543391340</v>
          </cell>
        </row>
        <row r="9464">
          <cell r="A9464">
            <v>352194071331396</v>
          </cell>
          <cell r="B9464" t="str">
            <v>0580393488575434</v>
          </cell>
        </row>
        <row r="9465">
          <cell r="A9465">
            <v>352194071331404</v>
          </cell>
          <cell r="B9465" t="str">
            <v>6751533018624229</v>
          </cell>
        </row>
        <row r="9466">
          <cell r="A9466">
            <v>352194071331412</v>
          </cell>
          <cell r="B9466" t="str">
            <v>6701553196429351</v>
          </cell>
        </row>
        <row r="9467">
          <cell r="A9467">
            <v>352194071331420</v>
          </cell>
          <cell r="B9467" t="str">
            <v>2854123312838114</v>
          </cell>
        </row>
        <row r="9468">
          <cell r="A9468">
            <v>352194071331438</v>
          </cell>
          <cell r="B9468" t="str">
            <v>9922212688642273</v>
          </cell>
        </row>
        <row r="9469">
          <cell r="A9469">
            <v>352194071331446</v>
          </cell>
          <cell r="B9469" t="str">
            <v>9672236150800896</v>
          </cell>
        </row>
        <row r="9470">
          <cell r="A9470">
            <v>352194071331453</v>
          </cell>
          <cell r="B9470" t="str">
            <v>5626835169416237</v>
          </cell>
        </row>
        <row r="9471">
          <cell r="A9471">
            <v>352194071331461</v>
          </cell>
          <cell r="B9471" t="str">
            <v>2979524086823251</v>
          </cell>
        </row>
        <row r="9472">
          <cell r="A9472">
            <v>352194071331479</v>
          </cell>
          <cell r="B9472" t="str">
            <v>4558733632064661</v>
          </cell>
        </row>
        <row r="9473">
          <cell r="A9473">
            <v>352194071331487</v>
          </cell>
          <cell r="B9473" t="str">
            <v>1361003690201985</v>
          </cell>
        </row>
        <row r="9474">
          <cell r="A9474">
            <v>352194071331495</v>
          </cell>
          <cell r="B9474" t="str">
            <v>6516036615000258</v>
          </cell>
        </row>
        <row r="9475">
          <cell r="A9475">
            <v>352194071331503</v>
          </cell>
          <cell r="B9475" t="str">
            <v>0983539895397588</v>
          </cell>
        </row>
        <row r="9476">
          <cell r="A9476">
            <v>352194071331511</v>
          </cell>
          <cell r="B9476" t="str">
            <v>7307959892466422</v>
          </cell>
        </row>
        <row r="9477">
          <cell r="A9477">
            <v>352194071331529</v>
          </cell>
          <cell r="B9477" t="str">
            <v>5880567622524772</v>
          </cell>
        </row>
        <row r="9478">
          <cell r="A9478">
            <v>352194071331537</v>
          </cell>
          <cell r="B9478" t="str">
            <v>9625061067152972</v>
          </cell>
        </row>
        <row r="9479">
          <cell r="A9479">
            <v>352194071331545</v>
          </cell>
          <cell r="B9479" t="str">
            <v>4251744553586834</v>
          </cell>
        </row>
        <row r="9480">
          <cell r="A9480">
            <v>352194071331552</v>
          </cell>
          <cell r="B9480" t="str">
            <v>2272199163030299</v>
          </cell>
        </row>
        <row r="9481">
          <cell r="A9481">
            <v>352194071331560</v>
          </cell>
          <cell r="B9481" t="str">
            <v>7143778256315020</v>
          </cell>
        </row>
        <row r="9482">
          <cell r="A9482">
            <v>352194071331578</v>
          </cell>
          <cell r="B9482" t="str">
            <v>0269893678247477</v>
          </cell>
        </row>
        <row r="9483">
          <cell r="A9483">
            <v>352194071331586</v>
          </cell>
          <cell r="B9483" t="str">
            <v>6929590824651430</v>
          </cell>
        </row>
        <row r="9484">
          <cell r="A9484">
            <v>352194071331594</v>
          </cell>
          <cell r="B9484" t="str">
            <v>1296512799273232</v>
          </cell>
        </row>
        <row r="9485">
          <cell r="A9485">
            <v>352194071331602</v>
          </cell>
          <cell r="B9485" t="str">
            <v>1608555157547672</v>
          </cell>
        </row>
        <row r="9486">
          <cell r="A9486">
            <v>352194071331610</v>
          </cell>
          <cell r="B9486" t="str">
            <v>3036109258251487</v>
          </cell>
        </row>
        <row r="9487">
          <cell r="A9487">
            <v>352194071331628</v>
          </cell>
          <cell r="B9487" t="str">
            <v>7328634091503283</v>
          </cell>
        </row>
        <row r="9488">
          <cell r="A9488">
            <v>352194071331636</v>
          </cell>
          <cell r="B9488" t="str">
            <v>0327571048330776</v>
          </cell>
        </row>
        <row r="9489">
          <cell r="A9489">
            <v>352194071331644</v>
          </cell>
          <cell r="B9489" t="str">
            <v>9329113627065198</v>
          </cell>
        </row>
        <row r="9490">
          <cell r="A9490">
            <v>352194071331651</v>
          </cell>
          <cell r="B9490" t="str">
            <v>4897110427409922</v>
          </cell>
        </row>
        <row r="9491">
          <cell r="A9491">
            <v>352194071331669</v>
          </cell>
          <cell r="B9491" t="str">
            <v>6678972372831053</v>
          </cell>
        </row>
        <row r="9492">
          <cell r="A9492">
            <v>352194071331677</v>
          </cell>
          <cell r="B9492" t="str">
            <v>7510314864125151</v>
          </cell>
        </row>
        <row r="9493">
          <cell r="A9493">
            <v>352194071331685</v>
          </cell>
          <cell r="B9493" t="str">
            <v>0877898391517139</v>
          </cell>
        </row>
        <row r="9494">
          <cell r="A9494">
            <v>352194071331693</v>
          </cell>
          <cell r="B9494" t="str">
            <v>4033929845595192</v>
          </cell>
        </row>
        <row r="9495">
          <cell r="A9495">
            <v>352194071331701</v>
          </cell>
          <cell r="B9495" t="str">
            <v>0526965559191916</v>
          </cell>
        </row>
        <row r="9496">
          <cell r="A9496">
            <v>352194071331719</v>
          </cell>
          <cell r="B9496" t="str">
            <v>2606751232698162</v>
          </cell>
        </row>
        <row r="9497">
          <cell r="A9497">
            <v>352194071331727</v>
          </cell>
          <cell r="B9497" t="str">
            <v>9428775132896411</v>
          </cell>
        </row>
        <row r="9498">
          <cell r="A9498">
            <v>352194071331735</v>
          </cell>
          <cell r="B9498" t="str">
            <v>3435140122413833</v>
          </cell>
        </row>
        <row r="9499">
          <cell r="A9499">
            <v>352194071331743</v>
          </cell>
          <cell r="B9499" t="str">
            <v>9006133796728115</v>
          </cell>
        </row>
        <row r="9500">
          <cell r="A9500">
            <v>352194071331750</v>
          </cell>
          <cell r="B9500" t="str">
            <v>6169719037011449</v>
          </cell>
        </row>
        <row r="9501">
          <cell r="A9501">
            <v>352194071331768</v>
          </cell>
          <cell r="B9501" t="str">
            <v>8716306376317036</v>
          </cell>
        </row>
        <row r="9502">
          <cell r="A9502">
            <v>352194071331776</v>
          </cell>
          <cell r="B9502" t="str">
            <v>8455791872591958</v>
          </cell>
        </row>
        <row r="9503">
          <cell r="A9503">
            <v>352194071331784</v>
          </cell>
          <cell r="B9503" t="str">
            <v>9092043676008540</v>
          </cell>
        </row>
        <row r="9504">
          <cell r="A9504">
            <v>352194071331792</v>
          </cell>
          <cell r="B9504" t="str">
            <v>0452677161256282</v>
          </cell>
        </row>
        <row r="9505">
          <cell r="A9505">
            <v>352194071331800</v>
          </cell>
          <cell r="B9505" t="str">
            <v>6145778175411330</v>
          </cell>
        </row>
        <row r="9506">
          <cell r="A9506">
            <v>352194071331818</v>
          </cell>
          <cell r="B9506" t="str">
            <v>0292528981492335</v>
          </cell>
        </row>
        <row r="9507">
          <cell r="A9507">
            <v>352194071331826</v>
          </cell>
          <cell r="B9507" t="str">
            <v>0192400159261745</v>
          </cell>
        </row>
        <row r="9508">
          <cell r="A9508">
            <v>352194071331834</v>
          </cell>
          <cell r="B9508" t="str">
            <v>3388438010701561</v>
          </cell>
        </row>
        <row r="9509">
          <cell r="A9509">
            <v>352194071331842</v>
          </cell>
          <cell r="B9509" t="str">
            <v>9320436922643058</v>
          </cell>
        </row>
        <row r="9510">
          <cell r="A9510">
            <v>352194071331859</v>
          </cell>
          <cell r="B9510" t="str">
            <v>0328231060611606</v>
          </cell>
        </row>
        <row r="9511">
          <cell r="A9511">
            <v>352194071331867</v>
          </cell>
          <cell r="B9511" t="str">
            <v>6863044565445500</v>
          </cell>
        </row>
        <row r="9512">
          <cell r="A9512">
            <v>352194071331875</v>
          </cell>
          <cell r="B9512" t="str">
            <v>4156241646249414</v>
          </cell>
        </row>
        <row r="9513">
          <cell r="A9513">
            <v>352194071331883</v>
          </cell>
          <cell r="B9513" t="str">
            <v>7720546726200083</v>
          </cell>
        </row>
        <row r="9514">
          <cell r="A9514">
            <v>352194071331891</v>
          </cell>
          <cell r="B9514" t="str">
            <v>2739360085582737</v>
          </cell>
        </row>
        <row r="9515">
          <cell r="A9515">
            <v>352194071331909</v>
          </cell>
          <cell r="B9515" t="str">
            <v>5631116719505104</v>
          </cell>
        </row>
        <row r="9516">
          <cell r="A9516">
            <v>352194071331917</v>
          </cell>
          <cell r="B9516" t="str">
            <v>4963484610617033</v>
          </cell>
        </row>
        <row r="9517">
          <cell r="A9517">
            <v>352194071331925</v>
          </cell>
          <cell r="B9517" t="str">
            <v>4230496005402773</v>
          </cell>
        </row>
        <row r="9518">
          <cell r="A9518">
            <v>352194071331933</v>
          </cell>
          <cell r="B9518" t="str">
            <v>5658692772068105</v>
          </cell>
        </row>
        <row r="9519">
          <cell r="A9519">
            <v>352194071331941</v>
          </cell>
          <cell r="B9519" t="str">
            <v>1154311003213620</v>
          </cell>
        </row>
        <row r="9520">
          <cell r="A9520">
            <v>352194071331958</v>
          </cell>
          <cell r="B9520" t="str">
            <v>1318440292912326</v>
          </cell>
        </row>
        <row r="9521">
          <cell r="A9521">
            <v>352194071331966</v>
          </cell>
          <cell r="B9521" t="str">
            <v>5043314374702961</v>
          </cell>
        </row>
        <row r="9522">
          <cell r="A9522">
            <v>352194071331974</v>
          </cell>
          <cell r="B9522" t="str">
            <v>2987032006556031</v>
          </cell>
        </row>
        <row r="9523">
          <cell r="A9523">
            <v>352194071331982</v>
          </cell>
          <cell r="B9523" t="str">
            <v>7827534609482521</v>
          </cell>
        </row>
        <row r="9524">
          <cell r="A9524">
            <v>352194071331990</v>
          </cell>
          <cell r="B9524" t="str">
            <v>3761745486157044</v>
          </cell>
        </row>
        <row r="9525">
          <cell r="A9525">
            <v>352194071332006</v>
          </cell>
          <cell r="B9525" t="str">
            <v>5417403217752210</v>
          </cell>
        </row>
        <row r="9526">
          <cell r="A9526">
            <v>352194071332014</v>
          </cell>
          <cell r="B9526" t="str">
            <v>2090308402536148</v>
          </cell>
        </row>
        <row r="9527">
          <cell r="A9527">
            <v>352194071332022</v>
          </cell>
          <cell r="B9527" t="str">
            <v>6753240712061926</v>
          </cell>
        </row>
        <row r="9528">
          <cell r="A9528">
            <v>352194071332030</v>
          </cell>
          <cell r="B9528" t="str">
            <v>0762779297772378</v>
          </cell>
        </row>
        <row r="9529">
          <cell r="A9529">
            <v>352194071332048</v>
          </cell>
          <cell r="B9529" t="str">
            <v>0030025703123351</v>
          </cell>
        </row>
        <row r="9530">
          <cell r="A9530">
            <v>352194071332055</v>
          </cell>
          <cell r="B9530" t="str">
            <v>5639822685767199</v>
          </cell>
        </row>
        <row r="9531">
          <cell r="A9531">
            <v>352194071332063</v>
          </cell>
          <cell r="B9531" t="str">
            <v>4422737578409100</v>
          </cell>
        </row>
        <row r="9532">
          <cell r="A9532">
            <v>352194071332071</v>
          </cell>
          <cell r="B9532" t="str">
            <v>1320233296118560</v>
          </cell>
        </row>
        <row r="9533">
          <cell r="A9533">
            <v>352194071332089</v>
          </cell>
          <cell r="B9533" t="str">
            <v>3747483383783209</v>
          </cell>
        </row>
        <row r="9534">
          <cell r="A9534">
            <v>352194071332097</v>
          </cell>
          <cell r="B9534" t="str">
            <v>8926299830841380</v>
          </cell>
        </row>
        <row r="9535">
          <cell r="A9535">
            <v>352194071332105</v>
          </cell>
          <cell r="B9535" t="str">
            <v>6030463416168660</v>
          </cell>
        </row>
        <row r="9536">
          <cell r="A9536">
            <v>352194071332113</v>
          </cell>
          <cell r="B9536" t="str">
            <v>8565583148971111</v>
          </cell>
        </row>
        <row r="9537">
          <cell r="A9537">
            <v>352194071332121</v>
          </cell>
          <cell r="B9537" t="str">
            <v>3879306301831748</v>
          </cell>
        </row>
        <row r="9538">
          <cell r="A9538">
            <v>352194071332139</v>
          </cell>
          <cell r="B9538" t="str">
            <v>0231289011446479</v>
          </cell>
        </row>
        <row r="9539">
          <cell r="A9539">
            <v>352194071332147</v>
          </cell>
          <cell r="B9539" t="str">
            <v>3524664994410466</v>
          </cell>
        </row>
        <row r="9540">
          <cell r="A9540">
            <v>352194071332154</v>
          </cell>
          <cell r="B9540" t="str">
            <v>7357566382336892</v>
          </cell>
        </row>
        <row r="9541">
          <cell r="A9541">
            <v>352194071332162</v>
          </cell>
          <cell r="B9541" t="str">
            <v>5017061010609581</v>
          </cell>
        </row>
        <row r="9542">
          <cell r="A9542">
            <v>352194071332170</v>
          </cell>
          <cell r="B9542" t="str">
            <v>3149186062007859</v>
          </cell>
        </row>
        <row r="9543">
          <cell r="A9543">
            <v>352194071332188</v>
          </cell>
          <cell r="B9543" t="str">
            <v>1769499413452340</v>
          </cell>
        </row>
        <row r="9544">
          <cell r="A9544">
            <v>352194071332196</v>
          </cell>
          <cell r="B9544" t="str">
            <v>3267724622280005</v>
          </cell>
        </row>
        <row r="9545">
          <cell r="A9545">
            <v>352194071332204</v>
          </cell>
          <cell r="B9545" t="str">
            <v>5740690867584028</v>
          </cell>
        </row>
        <row r="9546">
          <cell r="A9546">
            <v>352194071332212</v>
          </cell>
          <cell r="B9546" t="str">
            <v>8114454743018044</v>
          </cell>
        </row>
        <row r="9547">
          <cell r="A9547">
            <v>352194071332220</v>
          </cell>
          <cell r="B9547" t="str">
            <v>9297535566431122</v>
          </cell>
        </row>
        <row r="9548">
          <cell r="A9548">
            <v>352194071332238</v>
          </cell>
          <cell r="B9548" t="str">
            <v>8971188899617551</v>
          </cell>
        </row>
        <row r="9549">
          <cell r="A9549">
            <v>352194071332246</v>
          </cell>
          <cell r="B9549" t="str">
            <v>2061675344261552</v>
          </cell>
        </row>
        <row r="9550">
          <cell r="A9550">
            <v>352194071332253</v>
          </cell>
          <cell r="B9550" t="str">
            <v>4930671195175462</v>
          </cell>
        </row>
        <row r="9551">
          <cell r="A9551">
            <v>352194071332261</v>
          </cell>
          <cell r="B9551" t="str">
            <v>4531487883268193</v>
          </cell>
        </row>
        <row r="9552">
          <cell r="A9552">
            <v>352194071332329</v>
          </cell>
          <cell r="B9552" t="str">
            <v>2703184728422507</v>
          </cell>
        </row>
        <row r="9553">
          <cell r="A9553">
            <v>352194071332345</v>
          </cell>
          <cell r="B9553" t="str">
            <v>6722032409342501</v>
          </cell>
        </row>
        <row r="9554">
          <cell r="A9554">
            <v>352194071332352</v>
          </cell>
          <cell r="B9554" t="str">
            <v>1829817177750620</v>
          </cell>
        </row>
        <row r="9555">
          <cell r="A9555">
            <v>352194071332360</v>
          </cell>
          <cell r="B9555" t="str">
            <v>2638459928753537</v>
          </cell>
        </row>
        <row r="9556">
          <cell r="A9556">
            <v>352194071332378</v>
          </cell>
          <cell r="B9556" t="str">
            <v>5734646602630407</v>
          </cell>
        </row>
        <row r="9557">
          <cell r="A9557">
            <v>352194071332386</v>
          </cell>
          <cell r="B9557" t="str">
            <v>7883787608559327</v>
          </cell>
        </row>
        <row r="9558">
          <cell r="A9558">
            <v>352194071332394</v>
          </cell>
          <cell r="B9558" t="str">
            <v>6448050057411450</v>
          </cell>
        </row>
        <row r="9559">
          <cell r="A9559">
            <v>352194071332402</v>
          </cell>
          <cell r="B9559" t="str">
            <v>6392044666833435</v>
          </cell>
        </row>
        <row r="9560">
          <cell r="A9560">
            <v>352194071332410</v>
          </cell>
          <cell r="B9560" t="str">
            <v>6365914879754447</v>
          </cell>
        </row>
        <row r="9561">
          <cell r="A9561">
            <v>352194071332428</v>
          </cell>
          <cell r="B9561" t="str">
            <v>5905532326914763</v>
          </cell>
        </row>
        <row r="9562">
          <cell r="A9562">
            <v>352194071332436</v>
          </cell>
          <cell r="B9562" t="str">
            <v>5184787278938698</v>
          </cell>
        </row>
        <row r="9563">
          <cell r="A9563">
            <v>352194071332444</v>
          </cell>
          <cell r="B9563" t="str">
            <v>6723943135291563</v>
          </cell>
        </row>
        <row r="9564">
          <cell r="A9564">
            <v>352194071332451</v>
          </cell>
          <cell r="B9564" t="str">
            <v>8021734418081430</v>
          </cell>
        </row>
        <row r="9565">
          <cell r="A9565">
            <v>352194071332469</v>
          </cell>
          <cell r="B9565" t="str">
            <v>6185509423443191</v>
          </cell>
        </row>
        <row r="9566">
          <cell r="A9566">
            <v>352194071332477</v>
          </cell>
          <cell r="B9566" t="str">
            <v>1395543062962065</v>
          </cell>
        </row>
        <row r="9567">
          <cell r="A9567">
            <v>352194071332485</v>
          </cell>
          <cell r="B9567" t="str">
            <v>9119422713662776</v>
          </cell>
        </row>
        <row r="9568">
          <cell r="A9568">
            <v>352194071332493</v>
          </cell>
          <cell r="B9568" t="str">
            <v>0047753488766214</v>
          </cell>
        </row>
        <row r="9569">
          <cell r="A9569">
            <v>352194071332501</v>
          </cell>
          <cell r="B9569" t="str">
            <v>9362211471000933</v>
          </cell>
        </row>
        <row r="9570">
          <cell r="A9570">
            <v>352194071332519</v>
          </cell>
          <cell r="B9570" t="str">
            <v>3029997018032532</v>
          </cell>
        </row>
        <row r="9571">
          <cell r="A9571">
            <v>352194071332527</v>
          </cell>
          <cell r="B9571" t="str">
            <v>7497357045505483</v>
          </cell>
        </row>
        <row r="9572">
          <cell r="A9572">
            <v>352194071332535</v>
          </cell>
          <cell r="B9572" t="str">
            <v>8930464980217653</v>
          </cell>
        </row>
        <row r="9573">
          <cell r="A9573">
            <v>352194071332543</v>
          </cell>
          <cell r="B9573" t="str">
            <v>3740696447439269</v>
          </cell>
        </row>
        <row r="9574">
          <cell r="A9574">
            <v>352194071332550</v>
          </cell>
          <cell r="B9574" t="str">
            <v>1632969616695529</v>
          </cell>
        </row>
        <row r="9575">
          <cell r="A9575">
            <v>352194071332568</v>
          </cell>
          <cell r="B9575" t="str">
            <v>7117516533130795</v>
          </cell>
        </row>
        <row r="9576">
          <cell r="A9576">
            <v>352194071332576</v>
          </cell>
          <cell r="B9576" t="str">
            <v>3875759994621143</v>
          </cell>
        </row>
        <row r="9577">
          <cell r="A9577">
            <v>352194071332584</v>
          </cell>
          <cell r="B9577" t="str">
            <v>3048708711192634</v>
          </cell>
        </row>
        <row r="9578">
          <cell r="A9578">
            <v>352194071332592</v>
          </cell>
          <cell r="B9578" t="str">
            <v>6921283089657905</v>
          </cell>
        </row>
        <row r="9579">
          <cell r="A9579">
            <v>352194071332600</v>
          </cell>
          <cell r="B9579" t="str">
            <v>0019140054461459</v>
          </cell>
        </row>
        <row r="9580">
          <cell r="A9580">
            <v>352194071332618</v>
          </cell>
          <cell r="B9580" t="str">
            <v>5925361229029951</v>
          </cell>
        </row>
        <row r="9581">
          <cell r="A9581">
            <v>352194071332626</v>
          </cell>
          <cell r="B9581" t="str">
            <v>9745669906784965</v>
          </cell>
        </row>
        <row r="9582">
          <cell r="A9582">
            <v>352194071332634</v>
          </cell>
          <cell r="B9582" t="str">
            <v>0702672290432441</v>
          </cell>
        </row>
        <row r="9583">
          <cell r="A9583">
            <v>352194071332642</v>
          </cell>
          <cell r="B9583" t="str">
            <v>3174368376037270</v>
          </cell>
        </row>
        <row r="9584">
          <cell r="A9584">
            <v>352194071332659</v>
          </cell>
          <cell r="B9584" t="str">
            <v>6833071028065266</v>
          </cell>
        </row>
        <row r="9585">
          <cell r="A9585">
            <v>352194071332667</v>
          </cell>
          <cell r="B9585" t="str">
            <v>1437784468125938</v>
          </cell>
        </row>
        <row r="9586">
          <cell r="A9586">
            <v>352194071332675</v>
          </cell>
          <cell r="B9586" t="str">
            <v>7014249516899131</v>
          </cell>
        </row>
        <row r="9587">
          <cell r="A9587">
            <v>352194071332683</v>
          </cell>
          <cell r="B9587" t="str">
            <v>8362120630458441</v>
          </cell>
        </row>
        <row r="9588">
          <cell r="A9588">
            <v>352194071332691</v>
          </cell>
          <cell r="B9588" t="str">
            <v>7330234200931343</v>
          </cell>
        </row>
        <row r="9589">
          <cell r="A9589">
            <v>352194071332709</v>
          </cell>
          <cell r="B9589" t="str">
            <v>3414206352757502</v>
          </cell>
        </row>
        <row r="9590">
          <cell r="A9590">
            <v>352194071332717</v>
          </cell>
          <cell r="B9590" t="str">
            <v>2911917081322040</v>
          </cell>
        </row>
        <row r="9591">
          <cell r="A9591">
            <v>352194071332725</v>
          </cell>
          <cell r="B9591" t="str">
            <v>5947051939894503</v>
          </cell>
        </row>
        <row r="9592">
          <cell r="A9592">
            <v>352194071332733</v>
          </cell>
          <cell r="B9592" t="str">
            <v>0241462892566500</v>
          </cell>
        </row>
        <row r="9593">
          <cell r="A9593">
            <v>352194071332741</v>
          </cell>
          <cell r="B9593" t="str">
            <v>9793982013791824</v>
          </cell>
        </row>
        <row r="9594">
          <cell r="A9594">
            <v>352194071332758</v>
          </cell>
          <cell r="B9594" t="str">
            <v>1691526861621854</v>
          </cell>
        </row>
        <row r="9595">
          <cell r="A9595">
            <v>352194071332766</v>
          </cell>
          <cell r="B9595" t="str">
            <v>5969405425076220</v>
          </cell>
        </row>
        <row r="9596">
          <cell r="A9596">
            <v>352194071332774</v>
          </cell>
          <cell r="B9596" t="str">
            <v>7307279565947153</v>
          </cell>
        </row>
        <row r="9597">
          <cell r="A9597">
            <v>352194071332782</v>
          </cell>
          <cell r="B9597" t="str">
            <v>6154230269819522</v>
          </cell>
        </row>
        <row r="9598">
          <cell r="A9598">
            <v>352194071332790</v>
          </cell>
          <cell r="B9598" t="str">
            <v>6671092262878785</v>
          </cell>
        </row>
        <row r="9599">
          <cell r="A9599">
            <v>352194071332808</v>
          </cell>
          <cell r="B9599" t="str">
            <v>6392791841461304</v>
          </cell>
        </row>
        <row r="9600">
          <cell r="A9600">
            <v>352194071332824</v>
          </cell>
          <cell r="B9600" t="str">
            <v>7148627441880421</v>
          </cell>
        </row>
        <row r="9601">
          <cell r="A9601">
            <v>352194071332832</v>
          </cell>
          <cell r="B9601" t="str">
            <v>7209389150549948</v>
          </cell>
        </row>
        <row r="9602">
          <cell r="A9602">
            <v>352194071332840</v>
          </cell>
          <cell r="B9602" t="str">
            <v>7368239187595259</v>
          </cell>
        </row>
        <row r="9603">
          <cell r="A9603">
            <v>352194071332857</v>
          </cell>
          <cell r="B9603" t="str">
            <v>9299281357627106</v>
          </cell>
        </row>
        <row r="9604">
          <cell r="A9604">
            <v>352194071332865</v>
          </cell>
          <cell r="B9604" t="str">
            <v>6222967158649023</v>
          </cell>
        </row>
        <row r="9605">
          <cell r="A9605">
            <v>352194071332873</v>
          </cell>
          <cell r="B9605" t="str">
            <v>9339294813221960</v>
          </cell>
        </row>
        <row r="9606">
          <cell r="A9606">
            <v>352194071332881</v>
          </cell>
          <cell r="B9606" t="str">
            <v>1110747352216418</v>
          </cell>
        </row>
        <row r="9607">
          <cell r="A9607">
            <v>352194071332899</v>
          </cell>
          <cell r="B9607" t="str">
            <v>8598324794454807</v>
          </cell>
        </row>
        <row r="9608">
          <cell r="A9608">
            <v>352194071332915</v>
          </cell>
          <cell r="B9608" t="str">
            <v>3653640569268701</v>
          </cell>
        </row>
        <row r="9609">
          <cell r="A9609">
            <v>352194071332923</v>
          </cell>
          <cell r="B9609" t="str">
            <v>6297931330778569</v>
          </cell>
        </row>
        <row r="9610">
          <cell r="A9610">
            <v>352194071332931</v>
          </cell>
          <cell r="B9610" t="str">
            <v>8493209853841067</v>
          </cell>
        </row>
        <row r="9611">
          <cell r="A9611">
            <v>352194071332956</v>
          </cell>
          <cell r="B9611" t="str">
            <v>0210890125996334</v>
          </cell>
        </row>
        <row r="9612">
          <cell r="A9612">
            <v>352194071332964</v>
          </cell>
          <cell r="B9612" t="str">
            <v>7415201862308890</v>
          </cell>
        </row>
        <row r="9613">
          <cell r="A9613">
            <v>352194071332980</v>
          </cell>
          <cell r="B9613" t="str">
            <v>2941252692757763</v>
          </cell>
        </row>
        <row r="9614">
          <cell r="A9614">
            <v>352194071332998</v>
          </cell>
          <cell r="B9614" t="str">
            <v>6413186946963271</v>
          </cell>
        </row>
        <row r="9615">
          <cell r="A9615">
            <v>352194071333004</v>
          </cell>
          <cell r="B9615" t="str">
            <v>8325951240731077</v>
          </cell>
        </row>
        <row r="9616">
          <cell r="A9616">
            <v>352194071333012</v>
          </cell>
          <cell r="B9616" t="str">
            <v>9978950312034198</v>
          </cell>
        </row>
        <row r="9617">
          <cell r="A9617">
            <v>352194071333020</v>
          </cell>
          <cell r="B9617" t="str">
            <v>8634614428165058</v>
          </cell>
        </row>
        <row r="9618">
          <cell r="A9618">
            <v>352194071333038</v>
          </cell>
          <cell r="B9618" t="str">
            <v>2162560574000424</v>
          </cell>
        </row>
        <row r="9619">
          <cell r="A9619">
            <v>352194071333046</v>
          </cell>
          <cell r="B9619" t="str">
            <v>2837171791045069</v>
          </cell>
        </row>
        <row r="9620">
          <cell r="A9620">
            <v>352194071333053</v>
          </cell>
          <cell r="B9620" t="str">
            <v>4709141506206025</v>
          </cell>
        </row>
        <row r="9621">
          <cell r="A9621">
            <v>352194071333061</v>
          </cell>
          <cell r="B9621" t="str">
            <v>5896588909683493</v>
          </cell>
        </row>
        <row r="9622">
          <cell r="A9622">
            <v>352194071333079</v>
          </cell>
          <cell r="B9622" t="str">
            <v>9165133875663831</v>
          </cell>
        </row>
        <row r="9623">
          <cell r="A9623">
            <v>352194071333087</v>
          </cell>
          <cell r="B9623" t="str">
            <v>6886893777865860</v>
          </cell>
        </row>
        <row r="9624">
          <cell r="A9624">
            <v>352194071333095</v>
          </cell>
          <cell r="B9624" t="str">
            <v>1005290896928216</v>
          </cell>
        </row>
        <row r="9625">
          <cell r="A9625">
            <v>352194071333103</v>
          </cell>
          <cell r="B9625" t="str">
            <v>3481558821504130</v>
          </cell>
        </row>
        <row r="9626">
          <cell r="A9626">
            <v>352194071333111</v>
          </cell>
          <cell r="B9626" t="str">
            <v>5469690999473585</v>
          </cell>
        </row>
        <row r="9627">
          <cell r="A9627">
            <v>352194071333129</v>
          </cell>
          <cell r="B9627" t="str">
            <v>1745660966333392</v>
          </cell>
        </row>
        <row r="9628">
          <cell r="A9628">
            <v>352194071333137</v>
          </cell>
          <cell r="B9628" t="str">
            <v>3325227013975970</v>
          </cell>
        </row>
        <row r="9629">
          <cell r="A9629">
            <v>352194071333145</v>
          </cell>
          <cell r="B9629" t="str">
            <v>3688610039689180</v>
          </cell>
        </row>
        <row r="9630">
          <cell r="A9630">
            <v>352194071333152</v>
          </cell>
          <cell r="B9630" t="str">
            <v>8936087999652009</v>
          </cell>
        </row>
        <row r="9631">
          <cell r="A9631">
            <v>352194071333160</v>
          </cell>
          <cell r="B9631" t="str">
            <v>5917550491886374</v>
          </cell>
        </row>
        <row r="9632">
          <cell r="A9632">
            <v>352194071333178</v>
          </cell>
          <cell r="B9632" t="str">
            <v>6923095154212499</v>
          </cell>
        </row>
        <row r="9633">
          <cell r="A9633">
            <v>352194071333194</v>
          </cell>
          <cell r="B9633" t="str">
            <v>3683966205503669</v>
          </cell>
        </row>
        <row r="9634">
          <cell r="A9634">
            <v>352194071333202</v>
          </cell>
          <cell r="B9634" t="str">
            <v>9706035216556601</v>
          </cell>
        </row>
        <row r="9635">
          <cell r="A9635">
            <v>352194071333210</v>
          </cell>
          <cell r="B9635" t="str">
            <v>5458900512495882</v>
          </cell>
        </row>
        <row r="9636">
          <cell r="A9636">
            <v>352194071333228</v>
          </cell>
          <cell r="B9636" t="str">
            <v>8690961252966100</v>
          </cell>
        </row>
        <row r="9637">
          <cell r="A9637">
            <v>352194071333236</v>
          </cell>
          <cell r="B9637" t="str">
            <v>0604461065169056</v>
          </cell>
        </row>
        <row r="9638">
          <cell r="A9638">
            <v>352194071333244</v>
          </cell>
          <cell r="B9638" t="str">
            <v>7758878482722072</v>
          </cell>
        </row>
        <row r="9639">
          <cell r="A9639">
            <v>352194071333251</v>
          </cell>
          <cell r="B9639" t="str">
            <v>0193327482103903</v>
          </cell>
        </row>
        <row r="9640">
          <cell r="A9640">
            <v>352194071333269</v>
          </cell>
          <cell r="B9640" t="str">
            <v>3355499789106605</v>
          </cell>
        </row>
        <row r="9641">
          <cell r="A9641">
            <v>352194071333277</v>
          </cell>
          <cell r="B9641" t="str">
            <v>1019274808560086</v>
          </cell>
        </row>
        <row r="9642">
          <cell r="A9642">
            <v>352194071333285</v>
          </cell>
          <cell r="B9642" t="str">
            <v>8861540914029945</v>
          </cell>
        </row>
        <row r="9643">
          <cell r="A9643">
            <v>352194071333293</v>
          </cell>
          <cell r="B9643" t="str">
            <v>4790370473035159</v>
          </cell>
        </row>
        <row r="9644">
          <cell r="A9644">
            <v>352194071333301</v>
          </cell>
          <cell r="B9644" t="str">
            <v>0284028641299233</v>
          </cell>
        </row>
        <row r="9645">
          <cell r="A9645">
            <v>352194071333319</v>
          </cell>
          <cell r="B9645" t="str">
            <v>9317322558200823</v>
          </cell>
        </row>
        <row r="9646">
          <cell r="A9646">
            <v>352194071333327</v>
          </cell>
          <cell r="B9646" t="str">
            <v>2543081499919581</v>
          </cell>
        </row>
        <row r="9647">
          <cell r="A9647">
            <v>352194071333335</v>
          </cell>
          <cell r="B9647" t="str">
            <v>9244686159275290</v>
          </cell>
        </row>
        <row r="9648">
          <cell r="A9648">
            <v>352194071333343</v>
          </cell>
          <cell r="B9648" t="str">
            <v>6935383630393660</v>
          </cell>
        </row>
        <row r="9649">
          <cell r="A9649">
            <v>352194071333350</v>
          </cell>
          <cell r="B9649" t="str">
            <v>6360891750451820</v>
          </cell>
        </row>
        <row r="9650">
          <cell r="A9650">
            <v>352194071333368</v>
          </cell>
          <cell r="B9650" t="str">
            <v>6304372171788355</v>
          </cell>
        </row>
        <row r="9651">
          <cell r="A9651">
            <v>352194071333376</v>
          </cell>
          <cell r="B9651" t="str">
            <v>2963156561905143</v>
          </cell>
        </row>
        <row r="9652">
          <cell r="A9652">
            <v>352194071333384</v>
          </cell>
          <cell r="B9652" t="str">
            <v>5433356112133076</v>
          </cell>
        </row>
        <row r="9653">
          <cell r="A9653">
            <v>352194071333392</v>
          </cell>
          <cell r="B9653" t="str">
            <v>4280366084748776</v>
          </cell>
        </row>
        <row r="9654">
          <cell r="A9654">
            <v>352194071333400</v>
          </cell>
          <cell r="B9654" t="str">
            <v>2580278433839442</v>
          </cell>
        </row>
        <row r="9655">
          <cell r="A9655">
            <v>352194071333418</v>
          </cell>
          <cell r="B9655" t="str">
            <v>4475231580781238</v>
          </cell>
        </row>
        <row r="9656">
          <cell r="A9656">
            <v>352194071333426</v>
          </cell>
          <cell r="B9656" t="str">
            <v>0001153223216515</v>
          </cell>
        </row>
        <row r="9657">
          <cell r="A9657">
            <v>352194071333434</v>
          </cell>
          <cell r="B9657" t="str">
            <v>0937467565624726</v>
          </cell>
        </row>
        <row r="9658">
          <cell r="A9658">
            <v>352194071333442</v>
          </cell>
          <cell r="B9658" t="str">
            <v>1851595070703283</v>
          </cell>
        </row>
        <row r="9659">
          <cell r="A9659">
            <v>352194071333459</v>
          </cell>
          <cell r="B9659" t="str">
            <v>3419615128290326</v>
          </cell>
        </row>
        <row r="9660">
          <cell r="A9660">
            <v>352194071333467</v>
          </cell>
          <cell r="B9660" t="str">
            <v>2892787386218493</v>
          </cell>
        </row>
        <row r="9661">
          <cell r="A9661">
            <v>352194071333475</v>
          </cell>
          <cell r="B9661" t="str">
            <v>7821995309253526</v>
          </cell>
        </row>
        <row r="9662">
          <cell r="A9662">
            <v>352194071333491</v>
          </cell>
          <cell r="B9662" t="str">
            <v>9390049250179075</v>
          </cell>
        </row>
        <row r="9663">
          <cell r="A9663">
            <v>352194071333509</v>
          </cell>
          <cell r="B9663" t="str">
            <v>7097320071006254</v>
          </cell>
        </row>
        <row r="9664">
          <cell r="A9664">
            <v>352194071333517</v>
          </cell>
          <cell r="B9664" t="str">
            <v>3117569291114254</v>
          </cell>
        </row>
        <row r="9665">
          <cell r="A9665">
            <v>352194071333533</v>
          </cell>
          <cell r="B9665" t="str">
            <v>0609621164370731</v>
          </cell>
        </row>
        <row r="9666">
          <cell r="A9666">
            <v>352194071333541</v>
          </cell>
          <cell r="B9666" t="str">
            <v>4346458124656288</v>
          </cell>
        </row>
        <row r="9667">
          <cell r="A9667">
            <v>352194071333566</v>
          </cell>
          <cell r="B9667" t="str">
            <v>9632715653202946</v>
          </cell>
        </row>
        <row r="9668">
          <cell r="A9668">
            <v>352194071333574</v>
          </cell>
          <cell r="B9668" t="str">
            <v>6221768405755404</v>
          </cell>
        </row>
        <row r="9669">
          <cell r="A9669">
            <v>352194071333582</v>
          </cell>
          <cell r="B9669" t="str">
            <v>1869523601434859</v>
          </cell>
        </row>
        <row r="9670">
          <cell r="A9670">
            <v>352194071333590</v>
          </cell>
          <cell r="B9670" t="str">
            <v>7830184334341599</v>
          </cell>
        </row>
        <row r="9671">
          <cell r="A9671">
            <v>352194071333608</v>
          </cell>
          <cell r="B9671" t="str">
            <v>6205554206701109</v>
          </cell>
        </row>
        <row r="9672">
          <cell r="A9672">
            <v>352194071333616</v>
          </cell>
          <cell r="B9672" t="str">
            <v>1851244306238343</v>
          </cell>
        </row>
        <row r="9673">
          <cell r="A9673">
            <v>352194071333624</v>
          </cell>
          <cell r="B9673" t="str">
            <v>6884060509481216</v>
          </cell>
        </row>
        <row r="9674">
          <cell r="A9674">
            <v>352194071333632</v>
          </cell>
          <cell r="B9674" t="str">
            <v>0124601853361567</v>
          </cell>
        </row>
        <row r="9675">
          <cell r="A9675">
            <v>352194071333640</v>
          </cell>
          <cell r="B9675" t="str">
            <v>8565589025208386</v>
          </cell>
        </row>
        <row r="9676">
          <cell r="A9676">
            <v>352194071333657</v>
          </cell>
          <cell r="B9676" t="str">
            <v>1494819290587377</v>
          </cell>
        </row>
        <row r="9677">
          <cell r="A9677">
            <v>352194071333665</v>
          </cell>
          <cell r="B9677" t="str">
            <v>1679157097806399</v>
          </cell>
        </row>
        <row r="9678">
          <cell r="A9678">
            <v>352194071333673</v>
          </cell>
          <cell r="B9678" t="str">
            <v>3596401060210004</v>
          </cell>
        </row>
        <row r="9679">
          <cell r="A9679">
            <v>352194071333681</v>
          </cell>
          <cell r="B9679" t="str">
            <v>0866654112876489</v>
          </cell>
        </row>
        <row r="9680">
          <cell r="A9680">
            <v>352194071333699</v>
          </cell>
          <cell r="B9680" t="str">
            <v>8864730252813143</v>
          </cell>
        </row>
        <row r="9681">
          <cell r="A9681">
            <v>352194071333707</v>
          </cell>
          <cell r="B9681" t="str">
            <v>4895342247468015</v>
          </cell>
        </row>
        <row r="9682">
          <cell r="A9682">
            <v>352194071333715</v>
          </cell>
          <cell r="B9682" t="str">
            <v>9552560352683187</v>
          </cell>
        </row>
        <row r="9683">
          <cell r="A9683">
            <v>352194071333723</v>
          </cell>
          <cell r="B9683" t="str">
            <v>4628869236182784</v>
          </cell>
        </row>
        <row r="9684">
          <cell r="A9684">
            <v>352194071333731</v>
          </cell>
          <cell r="B9684" t="str">
            <v>3197405280845330</v>
          </cell>
        </row>
        <row r="9685">
          <cell r="A9685">
            <v>352194071333749</v>
          </cell>
          <cell r="B9685" t="str">
            <v>0951731829322501</v>
          </cell>
        </row>
        <row r="9686">
          <cell r="A9686">
            <v>352194071333756</v>
          </cell>
          <cell r="B9686" t="str">
            <v>3020364128634979</v>
          </cell>
        </row>
        <row r="9687">
          <cell r="A9687">
            <v>352194071333764</v>
          </cell>
          <cell r="B9687" t="str">
            <v>5097228328788379</v>
          </cell>
        </row>
        <row r="9688">
          <cell r="A9688">
            <v>352194071333772</v>
          </cell>
          <cell r="B9688" t="str">
            <v>3938532653641076</v>
          </cell>
        </row>
        <row r="9689">
          <cell r="A9689">
            <v>352194071333780</v>
          </cell>
          <cell r="B9689" t="str">
            <v>3670824319692310</v>
          </cell>
        </row>
        <row r="9690">
          <cell r="A9690">
            <v>352194071333798</v>
          </cell>
          <cell r="B9690" t="str">
            <v>2197694949925345</v>
          </cell>
        </row>
        <row r="9691">
          <cell r="A9691">
            <v>352194071333806</v>
          </cell>
          <cell r="B9691" t="str">
            <v>1540349726849816</v>
          </cell>
        </row>
        <row r="9692">
          <cell r="A9692">
            <v>352194071333814</v>
          </cell>
          <cell r="B9692" t="str">
            <v>8350328236741846</v>
          </cell>
        </row>
        <row r="9693">
          <cell r="A9693">
            <v>352194071333822</v>
          </cell>
          <cell r="B9693" t="str">
            <v>2448686228611865</v>
          </cell>
        </row>
        <row r="9694">
          <cell r="A9694">
            <v>352194071333830</v>
          </cell>
          <cell r="B9694" t="str">
            <v>6033139090295381</v>
          </cell>
        </row>
        <row r="9695">
          <cell r="A9695">
            <v>352194071333855</v>
          </cell>
          <cell r="B9695" t="str">
            <v>8247585428954156</v>
          </cell>
        </row>
        <row r="9696">
          <cell r="A9696">
            <v>352194071333863</v>
          </cell>
          <cell r="B9696" t="str">
            <v>1308918160110293</v>
          </cell>
        </row>
        <row r="9697">
          <cell r="A9697">
            <v>352194071333871</v>
          </cell>
          <cell r="B9697" t="str">
            <v>4429642083962957</v>
          </cell>
        </row>
        <row r="9698">
          <cell r="A9698">
            <v>352194071333889</v>
          </cell>
          <cell r="B9698" t="str">
            <v>6720080139722343</v>
          </cell>
        </row>
        <row r="9699">
          <cell r="A9699">
            <v>352194071333897</v>
          </cell>
          <cell r="B9699" t="str">
            <v>1181012200595324</v>
          </cell>
        </row>
        <row r="9700">
          <cell r="A9700">
            <v>352194071333905</v>
          </cell>
          <cell r="B9700" t="str">
            <v>0240065609544304</v>
          </cell>
        </row>
        <row r="9701">
          <cell r="A9701">
            <v>352194071333913</v>
          </cell>
          <cell r="B9701" t="str">
            <v>2113652219166858</v>
          </cell>
        </row>
        <row r="9702">
          <cell r="A9702">
            <v>352194071333921</v>
          </cell>
          <cell r="B9702" t="str">
            <v>1165174602884986</v>
          </cell>
        </row>
        <row r="9703">
          <cell r="A9703">
            <v>352194071333939</v>
          </cell>
          <cell r="B9703" t="str">
            <v>2923211008592653</v>
          </cell>
        </row>
        <row r="9704">
          <cell r="A9704">
            <v>352194071333947</v>
          </cell>
          <cell r="B9704" t="str">
            <v>0599381011211334</v>
          </cell>
        </row>
        <row r="9705">
          <cell r="A9705">
            <v>352194071333954</v>
          </cell>
          <cell r="B9705" t="str">
            <v>2836849259371383</v>
          </cell>
        </row>
        <row r="9706">
          <cell r="A9706">
            <v>352194071333962</v>
          </cell>
          <cell r="B9706" t="str">
            <v>6434865003832683</v>
          </cell>
        </row>
        <row r="9707">
          <cell r="A9707">
            <v>352194071333970</v>
          </cell>
          <cell r="B9707" t="str">
            <v>6885501081269041</v>
          </cell>
        </row>
        <row r="9708">
          <cell r="A9708">
            <v>352194071333988</v>
          </cell>
          <cell r="B9708" t="str">
            <v>2851995699400949</v>
          </cell>
        </row>
        <row r="9709">
          <cell r="A9709">
            <v>352194071333996</v>
          </cell>
          <cell r="B9709" t="str">
            <v>5426704833987689</v>
          </cell>
        </row>
        <row r="9710">
          <cell r="A9710">
            <v>352194071334010</v>
          </cell>
          <cell r="B9710" t="str">
            <v>0823369385781619</v>
          </cell>
        </row>
        <row r="9711">
          <cell r="A9711">
            <v>352194071334036</v>
          </cell>
          <cell r="B9711" t="str">
            <v>1466188852130915</v>
          </cell>
        </row>
        <row r="9712">
          <cell r="A9712">
            <v>352194071334044</v>
          </cell>
          <cell r="B9712" t="str">
            <v>1601617157123179</v>
          </cell>
        </row>
        <row r="9713">
          <cell r="A9713">
            <v>352194071334051</v>
          </cell>
          <cell r="B9713" t="str">
            <v>3808042928297051</v>
          </cell>
        </row>
        <row r="9714">
          <cell r="A9714">
            <v>352194071334069</v>
          </cell>
          <cell r="B9714" t="str">
            <v>4388813097123533</v>
          </cell>
        </row>
        <row r="9715">
          <cell r="A9715">
            <v>352194071334077</v>
          </cell>
          <cell r="B9715" t="str">
            <v>8942703240944785</v>
          </cell>
        </row>
        <row r="9716">
          <cell r="A9716">
            <v>352194071334085</v>
          </cell>
          <cell r="B9716" t="str">
            <v>0766523004965144</v>
          </cell>
        </row>
        <row r="9717">
          <cell r="A9717">
            <v>352194071334093</v>
          </cell>
          <cell r="B9717" t="str">
            <v>4095163301851855</v>
          </cell>
        </row>
        <row r="9718">
          <cell r="A9718">
            <v>352194071334101</v>
          </cell>
          <cell r="B9718" t="str">
            <v>3510024944520669</v>
          </cell>
        </row>
        <row r="9719">
          <cell r="A9719">
            <v>352194071334119</v>
          </cell>
          <cell r="B9719" t="str">
            <v>2446674846698355</v>
          </cell>
        </row>
        <row r="9720">
          <cell r="A9720">
            <v>352194071334127</v>
          </cell>
          <cell r="B9720" t="str">
            <v>2475178527962304</v>
          </cell>
        </row>
        <row r="9721">
          <cell r="A9721">
            <v>352194071334135</v>
          </cell>
          <cell r="B9721" t="str">
            <v>0340531657764452</v>
          </cell>
        </row>
        <row r="9722">
          <cell r="A9722">
            <v>352194071334143</v>
          </cell>
          <cell r="B9722" t="str">
            <v>8377991214197374</v>
          </cell>
        </row>
        <row r="9723">
          <cell r="A9723">
            <v>352194071334150</v>
          </cell>
          <cell r="B9723" t="str">
            <v>1194433118677653</v>
          </cell>
        </row>
        <row r="9724">
          <cell r="A9724">
            <v>352194071334168</v>
          </cell>
          <cell r="B9724" t="str">
            <v>6272997163877857</v>
          </cell>
        </row>
        <row r="9725">
          <cell r="A9725">
            <v>352194071334176</v>
          </cell>
          <cell r="B9725" t="str">
            <v>6320350653332255</v>
          </cell>
        </row>
        <row r="9726">
          <cell r="A9726">
            <v>352194071334184</v>
          </cell>
          <cell r="B9726" t="str">
            <v>9664724437469847</v>
          </cell>
        </row>
        <row r="9727">
          <cell r="A9727">
            <v>352194071334192</v>
          </cell>
          <cell r="B9727" t="str">
            <v>4294520899021379</v>
          </cell>
        </row>
        <row r="9728">
          <cell r="A9728">
            <v>352194071334200</v>
          </cell>
          <cell r="B9728" t="str">
            <v>6367014140357314</v>
          </cell>
        </row>
        <row r="9729">
          <cell r="A9729">
            <v>352194071334218</v>
          </cell>
          <cell r="B9729" t="str">
            <v>5878555899407098</v>
          </cell>
        </row>
        <row r="9730">
          <cell r="A9730">
            <v>352194071334226</v>
          </cell>
          <cell r="B9730" t="str">
            <v>0865400166767983</v>
          </cell>
        </row>
        <row r="9731">
          <cell r="A9731">
            <v>352194071334234</v>
          </cell>
          <cell r="B9731" t="str">
            <v>7084673170996987</v>
          </cell>
        </row>
        <row r="9732">
          <cell r="A9732">
            <v>352194071334242</v>
          </cell>
          <cell r="B9732" t="str">
            <v>2237609943825556</v>
          </cell>
        </row>
        <row r="9733">
          <cell r="A9733">
            <v>352194071334259</v>
          </cell>
          <cell r="B9733" t="str">
            <v>9437174756491122</v>
          </cell>
        </row>
        <row r="9734">
          <cell r="A9734">
            <v>352194071334267</v>
          </cell>
          <cell r="B9734" t="str">
            <v>4173338600900299</v>
          </cell>
        </row>
        <row r="9735">
          <cell r="A9735">
            <v>352194071334275</v>
          </cell>
          <cell r="B9735" t="str">
            <v>9399087753406705</v>
          </cell>
        </row>
        <row r="9736">
          <cell r="A9736">
            <v>352194071334283</v>
          </cell>
          <cell r="B9736" t="str">
            <v>8988939631865338</v>
          </cell>
        </row>
        <row r="9737">
          <cell r="A9737">
            <v>352194071334291</v>
          </cell>
          <cell r="B9737" t="str">
            <v>4673143857873308</v>
          </cell>
        </row>
        <row r="9738">
          <cell r="A9738">
            <v>352194071334309</v>
          </cell>
          <cell r="B9738" t="str">
            <v>6888145815213971</v>
          </cell>
        </row>
        <row r="9739">
          <cell r="A9739">
            <v>352194071334317</v>
          </cell>
          <cell r="B9739" t="str">
            <v>6439067044783028</v>
          </cell>
        </row>
        <row r="9740">
          <cell r="A9740">
            <v>352194071334325</v>
          </cell>
          <cell r="B9740" t="str">
            <v>2948860687284436</v>
          </cell>
        </row>
        <row r="9741">
          <cell r="A9741">
            <v>352194071334333</v>
          </cell>
          <cell r="B9741" t="str">
            <v>8606893190713351</v>
          </cell>
        </row>
        <row r="9742">
          <cell r="A9742">
            <v>352194071334341</v>
          </cell>
          <cell r="B9742" t="str">
            <v>2012342893392235</v>
          </cell>
        </row>
        <row r="9743">
          <cell r="A9743">
            <v>352194071334358</v>
          </cell>
          <cell r="B9743" t="str">
            <v>3643355744569767</v>
          </cell>
        </row>
        <row r="9744">
          <cell r="A9744">
            <v>352194071334366</v>
          </cell>
          <cell r="B9744" t="str">
            <v>8846810742303669</v>
          </cell>
        </row>
        <row r="9745">
          <cell r="A9745">
            <v>352194071334374</v>
          </cell>
          <cell r="B9745" t="str">
            <v>6373521171701190</v>
          </cell>
        </row>
        <row r="9746">
          <cell r="A9746">
            <v>352194071334382</v>
          </cell>
          <cell r="B9746" t="str">
            <v>2423861679826957</v>
          </cell>
        </row>
        <row r="9747">
          <cell r="A9747">
            <v>352194071334390</v>
          </cell>
          <cell r="B9747" t="str">
            <v>6261342911398695</v>
          </cell>
        </row>
        <row r="9748">
          <cell r="A9748">
            <v>352194071334408</v>
          </cell>
          <cell r="B9748" t="str">
            <v>8988944560458362</v>
          </cell>
        </row>
        <row r="9749">
          <cell r="A9749">
            <v>352194071334416</v>
          </cell>
          <cell r="B9749" t="str">
            <v>1205083380934072</v>
          </cell>
        </row>
        <row r="9750">
          <cell r="A9750">
            <v>352194071334424</v>
          </cell>
          <cell r="B9750" t="str">
            <v>6370926471133108</v>
          </cell>
        </row>
        <row r="9751">
          <cell r="A9751">
            <v>352194071334432</v>
          </cell>
          <cell r="B9751" t="str">
            <v>8250127600508693</v>
          </cell>
        </row>
        <row r="9752">
          <cell r="A9752">
            <v>352194071334440</v>
          </cell>
          <cell r="B9752" t="str">
            <v>1964908090513490</v>
          </cell>
        </row>
        <row r="9753">
          <cell r="A9753">
            <v>352194071334457</v>
          </cell>
          <cell r="B9753" t="str">
            <v>4033270698395428</v>
          </cell>
        </row>
        <row r="9754">
          <cell r="A9754">
            <v>352194071334465</v>
          </cell>
          <cell r="B9754" t="str">
            <v>6196299289327456</v>
          </cell>
        </row>
        <row r="9755">
          <cell r="A9755">
            <v>352194071334473</v>
          </cell>
          <cell r="B9755" t="str">
            <v>7192587994271121</v>
          </cell>
        </row>
        <row r="9756">
          <cell r="A9756">
            <v>352194071334481</v>
          </cell>
          <cell r="B9756" t="str">
            <v>7626251391291268</v>
          </cell>
        </row>
        <row r="9757">
          <cell r="A9757">
            <v>352194071334499</v>
          </cell>
          <cell r="B9757" t="str">
            <v>7051995996013325</v>
          </cell>
        </row>
        <row r="9758">
          <cell r="A9758">
            <v>352194071334507</v>
          </cell>
          <cell r="B9758" t="str">
            <v>8737442426421251</v>
          </cell>
        </row>
        <row r="9759">
          <cell r="A9759">
            <v>352194071334515</v>
          </cell>
          <cell r="B9759" t="str">
            <v>2758121399551077</v>
          </cell>
        </row>
        <row r="9760">
          <cell r="A9760">
            <v>352194071334523</v>
          </cell>
          <cell r="B9760" t="str">
            <v>1259852051172876</v>
          </cell>
        </row>
        <row r="9761">
          <cell r="A9761">
            <v>352194071334531</v>
          </cell>
          <cell r="B9761" t="str">
            <v>1503939212915230</v>
          </cell>
        </row>
        <row r="9762">
          <cell r="A9762">
            <v>352194071334549</v>
          </cell>
          <cell r="B9762" t="str">
            <v>4874060102379986</v>
          </cell>
        </row>
        <row r="9763">
          <cell r="A9763">
            <v>352194071334556</v>
          </cell>
          <cell r="B9763" t="str">
            <v>6727662163766290</v>
          </cell>
        </row>
        <row r="9764">
          <cell r="A9764">
            <v>352194071334564</v>
          </cell>
          <cell r="B9764" t="str">
            <v>0475645045261949</v>
          </cell>
        </row>
        <row r="9765">
          <cell r="A9765">
            <v>352194071334572</v>
          </cell>
          <cell r="B9765" t="str">
            <v>9818813800955131</v>
          </cell>
        </row>
        <row r="9766">
          <cell r="A9766">
            <v>352194071334580</v>
          </cell>
          <cell r="B9766" t="str">
            <v>1755352895608471</v>
          </cell>
        </row>
        <row r="9767">
          <cell r="A9767">
            <v>352194071334614</v>
          </cell>
          <cell r="B9767" t="str">
            <v>9409042102180013</v>
          </cell>
        </row>
        <row r="9768">
          <cell r="A9768">
            <v>352194071334622</v>
          </cell>
          <cell r="B9768" t="str">
            <v>6163648288630244</v>
          </cell>
        </row>
        <row r="9769">
          <cell r="A9769">
            <v>352194071334648</v>
          </cell>
          <cell r="B9769" t="str">
            <v>8334045809627545</v>
          </cell>
        </row>
        <row r="9770">
          <cell r="A9770">
            <v>352194071334655</v>
          </cell>
          <cell r="B9770" t="str">
            <v>1541027351805624</v>
          </cell>
        </row>
        <row r="9771">
          <cell r="A9771">
            <v>352194071334671</v>
          </cell>
          <cell r="B9771" t="str">
            <v>7468720673681679</v>
          </cell>
        </row>
        <row r="9772">
          <cell r="A9772">
            <v>352194071334689</v>
          </cell>
          <cell r="B9772" t="str">
            <v>7344852799577836</v>
          </cell>
        </row>
        <row r="9773">
          <cell r="A9773">
            <v>352194071334697</v>
          </cell>
          <cell r="B9773" t="str">
            <v>0959601300839780</v>
          </cell>
        </row>
        <row r="9774">
          <cell r="A9774">
            <v>352194071334705</v>
          </cell>
          <cell r="B9774" t="str">
            <v>9430683322545286</v>
          </cell>
        </row>
        <row r="9775">
          <cell r="A9775">
            <v>352194071334713</v>
          </cell>
          <cell r="B9775" t="str">
            <v>8087239701282247</v>
          </cell>
        </row>
        <row r="9776">
          <cell r="A9776">
            <v>352194071334721</v>
          </cell>
          <cell r="B9776" t="str">
            <v>2534986417181492</v>
          </cell>
        </row>
        <row r="9777">
          <cell r="A9777">
            <v>352194071334739</v>
          </cell>
          <cell r="B9777" t="str">
            <v>4236426020026006</v>
          </cell>
        </row>
        <row r="9778">
          <cell r="A9778">
            <v>352194071334747</v>
          </cell>
          <cell r="B9778" t="str">
            <v>3183057385365020</v>
          </cell>
        </row>
        <row r="9779">
          <cell r="A9779">
            <v>352194071334754</v>
          </cell>
          <cell r="B9779" t="str">
            <v>0199340766460523</v>
          </cell>
        </row>
        <row r="9780">
          <cell r="A9780">
            <v>352194071334762</v>
          </cell>
          <cell r="B9780" t="str">
            <v>6796454844240675</v>
          </cell>
        </row>
        <row r="9781">
          <cell r="A9781">
            <v>352194071334770</v>
          </cell>
          <cell r="B9781" t="str">
            <v>3999563827589338</v>
          </cell>
        </row>
        <row r="9782">
          <cell r="A9782">
            <v>352194071334788</v>
          </cell>
          <cell r="B9782" t="str">
            <v>8166284470472205</v>
          </cell>
        </row>
        <row r="9783">
          <cell r="A9783">
            <v>352194071334796</v>
          </cell>
          <cell r="B9783" t="str">
            <v>8292124683542380</v>
          </cell>
        </row>
        <row r="9784">
          <cell r="A9784">
            <v>352194071334804</v>
          </cell>
          <cell r="B9784" t="str">
            <v>0396794156903661</v>
          </cell>
        </row>
        <row r="9785">
          <cell r="A9785">
            <v>352194071334812</v>
          </cell>
          <cell r="B9785" t="str">
            <v>1279241108972238</v>
          </cell>
        </row>
        <row r="9786">
          <cell r="A9786">
            <v>352194071334820</v>
          </cell>
          <cell r="B9786" t="str">
            <v>6907755256901871</v>
          </cell>
        </row>
        <row r="9787">
          <cell r="A9787">
            <v>352194071334838</v>
          </cell>
          <cell r="B9787" t="str">
            <v>4383650433404697</v>
          </cell>
        </row>
        <row r="9788">
          <cell r="A9788">
            <v>352194071334846</v>
          </cell>
          <cell r="B9788" t="str">
            <v>3774360909705685</v>
          </cell>
        </row>
        <row r="9789">
          <cell r="A9789">
            <v>352194071334853</v>
          </cell>
          <cell r="B9789" t="str">
            <v>7796016416227232</v>
          </cell>
        </row>
        <row r="9790">
          <cell r="A9790">
            <v>352194071334861</v>
          </cell>
          <cell r="B9790" t="str">
            <v>8065474532866915</v>
          </cell>
        </row>
        <row r="9791">
          <cell r="A9791">
            <v>352194071334879</v>
          </cell>
          <cell r="B9791" t="str">
            <v>1222667511772238</v>
          </cell>
        </row>
        <row r="9792">
          <cell r="A9792">
            <v>352194071334887</v>
          </cell>
          <cell r="B9792" t="str">
            <v>8831664165615842</v>
          </cell>
        </row>
        <row r="9793">
          <cell r="A9793">
            <v>352194071334895</v>
          </cell>
          <cell r="B9793" t="str">
            <v>8048750254337214</v>
          </cell>
        </row>
        <row r="9794">
          <cell r="A9794">
            <v>352194071334903</v>
          </cell>
          <cell r="B9794" t="str">
            <v>0347890603370764</v>
          </cell>
        </row>
        <row r="9795">
          <cell r="A9795">
            <v>352194071334911</v>
          </cell>
          <cell r="B9795" t="str">
            <v>5626127536097856</v>
          </cell>
        </row>
        <row r="9796">
          <cell r="A9796">
            <v>352194071334929</v>
          </cell>
          <cell r="B9796" t="str">
            <v>6915782390111078</v>
          </cell>
        </row>
        <row r="9797">
          <cell r="A9797">
            <v>352194071334937</v>
          </cell>
          <cell r="B9797" t="str">
            <v>0601036714551759</v>
          </cell>
        </row>
        <row r="9798">
          <cell r="A9798">
            <v>352194071334945</v>
          </cell>
          <cell r="B9798" t="str">
            <v>6810793694183002</v>
          </cell>
        </row>
        <row r="9799">
          <cell r="A9799">
            <v>352194071334952</v>
          </cell>
          <cell r="B9799" t="str">
            <v>1829392235178565</v>
          </cell>
        </row>
        <row r="9800">
          <cell r="A9800">
            <v>352194071334960</v>
          </cell>
          <cell r="B9800" t="str">
            <v>3854579944262325</v>
          </cell>
        </row>
        <row r="9801">
          <cell r="A9801">
            <v>352194071334978</v>
          </cell>
          <cell r="B9801" t="str">
            <v>4917059789781411</v>
          </cell>
        </row>
        <row r="9802">
          <cell r="A9802">
            <v>352194071334986</v>
          </cell>
          <cell r="B9802" t="str">
            <v>7690077455467054</v>
          </cell>
        </row>
        <row r="9803">
          <cell r="A9803">
            <v>352194071334994</v>
          </cell>
          <cell r="B9803" t="str">
            <v>1546194052559063</v>
          </cell>
        </row>
        <row r="9804">
          <cell r="A9804">
            <v>352194071335009</v>
          </cell>
          <cell r="B9804" t="str">
            <v>4368339327890260</v>
          </cell>
        </row>
        <row r="9805">
          <cell r="A9805">
            <v>352194071335017</v>
          </cell>
          <cell r="B9805" t="str">
            <v>0942081084734981</v>
          </cell>
        </row>
        <row r="9806">
          <cell r="A9806">
            <v>352194071335025</v>
          </cell>
          <cell r="B9806" t="str">
            <v>0070664263545949</v>
          </cell>
        </row>
        <row r="9807">
          <cell r="A9807">
            <v>352194071335033</v>
          </cell>
          <cell r="B9807" t="str">
            <v>0645938794266384</v>
          </cell>
        </row>
        <row r="9808">
          <cell r="A9808">
            <v>352194071335041</v>
          </cell>
          <cell r="B9808" t="str">
            <v>5525275879921048</v>
          </cell>
        </row>
        <row r="9809">
          <cell r="A9809">
            <v>352194071335058</v>
          </cell>
          <cell r="B9809" t="str">
            <v>1342686265842471</v>
          </cell>
        </row>
        <row r="9810">
          <cell r="A9810">
            <v>352194071335066</v>
          </cell>
          <cell r="B9810" t="str">
            <v>5487646237031879</v>
          </cell>
        </row>
        <row r="9811">
          <cell r="A9811">
            <v>352194071335074</v>
          </cell>
          <cell r="B9811" t="str">
            <v>0224286735465040</v>
          </cell>
        </row>
        <row r="9812">
          <cell r="A9812">
            <v>352194071335082</v>
          </cell>
          <cell r="B9812" t="str">
            <v>8667292132509379</v>
          </cell>
        </row>
        <row r="9813">
          <cell r="A9813">
            <v>352194071335090</v>
          </cell>
          <cell r="B9813" t="str">
            <v>1626465816692199</v>
          </cell>
        </row>
        <row r="9814">
          <cell r="A9814">
            <v>352194071335108</v>
          </cell>
          <cell r="B9814" t="str">
            <v>1086934676288244</v>
          </cell>
        </row>
        <row r="9815">
          <cell r="A9815">
            <v>352194071335116</v>
          </cell>
          <cell r="B9815" t="str">
            <v>3304209720198123</v>
          </cell>
        </row>
        <row r="9816">
          <cell r="A9816">
            <v>352194071335124</v>
          </cell>
          <cell r="B9816" t="str">
            <v>3565378821644492</v>
          </cell>
        </row>
        <row r="9817">
          <cell r="A9817">
            <v>352194071335132</v>
          </cell>
          <cell r="B9817" t="str">
            <v>9351145726281064</v>
          </cell>
        </row>
        <row r="9818">
          <cell r="A9818">
            <v>352194071335140</v>
          </cell>
          <cell r="B9818" t="str">
            <v>9970561729324144</v>
          </cell>
        </row>
        <row r="9819">
          <cell r="A9819">
            <v>352194071335157</v>
          </cell>
          <cell r="B9819" t="str">
            <v>2218281964639327</v>
          </cell>
        </row>
        <row r="9820">
          <cell r="A9820">
            <v>352194071335165</v>
          </cell>
          <cell r="B9820" t="str">
            <v>6843343980390093</v>
          </cell>
        </row>
        <row r="9821">
          <cell r="A9821">
            <v>352194071335173</v>
          </cell>
          <cell r="B9821" t="str">
            <v>2608302597312902</v>
          </cell>
        </row>
        <row r="9822">
          <cell r="A9822">
            <v>352194071335181</v>
          </cell>
          <cell r="B9822" t="str">
            <v>2225303507701869</v>
          </cell>
        </row>
        <row r="9823">
          <cell r="A9823">
            <v>352194071335199</v>
          </cell>
          <cell r="B9823" t="str">
            <v>3832478783987804</v>
          </cell>
        </row>
        <row r="9824">
          <cell r="A9824">
            <v>352194071335207</v>
          </cell>
          <cell r="B9824" t="str">
            <v>7379461153624225</v>
          </cell>
        </row>
        <row r="9825">
          <cell r="A9825">
            <v>352194071335215</v>
          </cell>
          <cell r="B9825" t="str">
            <v>5021664561136781</v>
          </cell>
        </row>
        <row r="9826">
          <cell r="A9826">
            <v>352194071335223</v>
          </cell>
          <cell r="B9826" t="str">
            <v>0405915729529444</v>
          </cell>
        </row>
        <row r="9827">
          <cell r="A9827">
            <v>352194071335231</v>
          </cell>
          <cell r="B9827" t="str">
            <v>6193326972442615</v>
          </cell>
        </row>
        <row r="9828">
          <cell r="A9828">
            <v>352194071335249</v>
          </cell>
          <cell r="B9828" t="str">
            <v>0665237730923085</v>
          </cell>
        </row>
        <row r="9829">
          <cell r="A9829">
            <v>352194071335256</v>
          </cell>
          <cell r="B9829" t="str">
            <v>1937672367554509</v>
          </cell>
        </row>
        <row r="9830">
          <cell r="A9830">
            <v>352194071335264</v>
          </cell>
          <cell r="B9830" t="str">
            <v>7986393610967985</v>
          </cell>
        </row>
        <row r="9831">
          <cell r="A9831">
            <v>352194071335272</v>
          </cell>
          <cell r="B9831" t="str">
            <v>4602870628714540</v>
          </cell>
        </row>
        <row r="9832">
          <cell r="A9832">
            <v>352194071335280</v>
          </cell>
          <cell r="B9832" t="str">
            <v>1520691147990717</v>
          </cell>
        </row>
        <row r="9833">
          <cell r="A9833">
            <v>352194071335298</v>
          </cell>
          <cell r="B9833" t="str">
            <v>7077762974229039</v>
          </cell>
        </row>
        <row r="9834">
          <cell r="A9834">
            <v>352194071335306</v>
          </cell>
          <cell r="B9834" t="str">
            <v>8308583416448162</v>
          </cell>
        </row>
        <row r="9835">
          <cell r="A9835">
            <v>352194071335314</v>
          </cell>
          <cell r="B9835" t="str">
            <v>4020313174533237</v>
          </cell>
        </row>
        <row r="9836">
          <cell r="A9836">
            <v>352194071335322</v>
          </cell>
          <cell r="B9836" t="str">
            <v>9500988730680290</v>
          </cell>
        </row>
        <row r="9837">
          <cell r="A9837">
            <v>352194071335330</v>
          </cell>
          <cell r="B9837" t="str">
            <v>7340150050967356</v>
          </cell>
        </row>
        <row r="9838">
          <cell r="A9838">
            <v>352194071335348</v>
          </cell>
          <cell r="B9838" t="str">
            <v>6035802638273577</v>
          </cell>
        </row>
        <row r="9839">
          <cell r="A9839">
            <v>352194071335355</v>
          </cell>
          <cell r="B9839" t="str">
            <v>1459172270099204</v>
          </cell>
        </row>
        <row r="9840">
          <cell r="A9840">
            <v>352194071335363</v>
          </cell>
          <cell r="B9840" t="str">
            <v>8485814442660506</v>
          </cell>
        </row>
        <row r="9841">
          <cell r="A9841">
            <v>352194071335371</v>
          </cell>
          <cell r="B9841" t="str">
            <v>5094477757023038</v>
          </cell>
        </row>
        <row r="9842">
          <cell r="A9842">
            <v>352194071335389</v>
          </cell>
          <cell r="B9842" t="str">
            <v>8428244137344368</v>
          </cell>
        </row>
        <row r="9843">
          <cell r="A9843">
            <v>352194071335397</v>
          </cell>
          <cell r="B9843" t="str">
            <v>8612742224382077</v>
          </cell>
        </row>
        <row r="9844">
          <cell r="A9844">
            <v>352194071335405</v>
          </cell>
          <cell r="B9844" t="str">
            <v>3833738459774880</v>
          </cell>
        </row>
        <row r="9845">
          <cell r="A9845">
            <v>352194071335413</v>
          </cell>
          <cell r="B9845" t="str">
            <v>7257116093927694</v>
          </cell>
        </row>
        <row r="9846">
          <cell r="A9846">
            <v>352194071335421</v>
          </cell>
          <cell r="B9846" t="str">
            <v>9484223901576744</v>
          </cell>
        </row>
        <row r="9847">
          <cell r="A9847">
            <v>352194071335439</v>
          </cell>
          <cell r="B9847" t="str">
            <v>9722415647273930</v>
          </cell>
        </row>
        <row r="9848">
          <cell r="A9848">
            <v>352194071335447</v>
          </cell>
          <cell r="B9848" t="str">
            <v>6440930255584188</v>
          </cell>
        </row>
        <row r="9849">
          <cell r="A9849">
            <v>352194071335454</v>
          </cell>
          <cell r="B9849" t="str">
            <v>6720821691557450</v>
          </cell>
        </row>
        <row r="9850">
          <cell r="A9850">
            <v>352194071335462</v>
          </cell>
          <cell r="B9850" t="str">
            <v>3273923686882819</v>
          </cell>
        </row>
        <row r="9851">
          <cell r="A9851">
            <v>352194071335470</v>
          </cell>
          <cell r="B9851" t="str">
            <v>5454008677483223</v>
          </cell>
        </row>
        <row r="9852">
          <cell r="A9852">
            <v>352194071335488</v>
          </cell>
          <cell r="B9852" t="str">
            <v>3937339159358151</v>
          </cell>
        </row>
        <row r="9853">
          <cell r="A9853">
            <v>352194071335496</v>
          </cell>
          <cell r="B9853" t="str">
            <v>5719041355477179</v>
          </cell>
        </row>
        <row r="9854">
          <cell r="A9854">
            <v>352194071335504</v>
          </cell>
          <cell r="B9854" t="str">
            <v>9323342143747519</v>
          </cell>
        </row>
        <row r="9855">
          <cell r="A9855">
            <v>352194071335512</v>
          </cell>
          <cell r="B9855" t="str">
            <v>0953002279670761</v>
          </cell>
        </row>
        <row r="9856">
          <cell r="A9856">
            <v>352194071335520</v>
          </cell>
          <cell r="B9856" t="str">
            <v>3588002211252892</v>
          </cell>
        </row>
        <row r="9857">
          <cell r="A9857">
            <v>352194071335538</v>
          </cell>
          <cell r="B9857" t="str">
            <v>5862647291282386</v>
          </cell>
        </row>
        <row r="9858">
          <cell r="A9858">
            <v>352194071335546</v>
          </cell>
          <cell r="B9858" t="str">
            <v>2567074133479883</v>
          </cell>
        </row>
        <row r="9859">
          <cell r="A9859">
            <v>352194071335553</v>
          </cell>
          <cell r="B9859" t="str">
            <v>5617270715185879</v>
          </cell>
        </row>
        <row r="9860">
          <cell r="A9860">
            <v>352194071335561</v>
          </cell>
          <cell r="B9860" t="str">
            <v>2698166485162038</v>
          </cell>
        </row>
        <row r="9861">
          <cell r="A9861">
            <v>352194071335579</v>
          </cell>
          <cell r="B9861" t="str">
            <v>0200799944968495</v>
          </cell>
        </row>
        <row r="9862">
          <cell r="A9862">
            <v>352194071335587</v>
          </cell>
          <cell r="B9862" t="str">
            <v>2867737431242072</v>
          </cell>
        </row>
        <row r="9863">
          <cell r="A9863">
            <v>352194071335595</v>
          </cell>
          <cell r="B9863" t="str">
            <v>0453041853059727</v>
          </cell>
        </row>
        <row r="9864">
          <cell r="A9864">
            <v>352194071335603</v>
          </cell>
          <cell r="B9864" t="str">
            <v>1253295034297919</v>
          </cell>
        </row>
        <row r="9865">
          <cell r="A9865">
            <v>352194071335611</v>
          </cell>
          <cell r="B9865" t="str">
            <v>8026874791658782</v>
          </cell>
        </row>
        <row r="9866">
          <cell r="A9866">
            <v>352194071335629</v>
          </cell>
          <cell r="B9866" t="str">
            <v>1469438074639790</v>
          </cell>
        </row>
        <row r="9867">
          <cell r="A9867">
            <v>352194071335637</v>
          </cell>
          <cell r="B9867" t="str">
            <v>8961519421522207</v>
          </cell>
        </row>
        <row r="9868">
          <cell r="A9868">
            <v>352194071335645</v>
          </cell>
          <cell r="B9868" t="str">
            <v>7768727413829600</v>
          </cell>
        </row>
        <row r="9869">
          <cell r="A9869">
            <v>352194071335652</v>
          </cell>
          <cell r="B9869" t="str">
            <v>7983218192380058</v>
          </cell>
        </row>
        <row r="9870">
          <cell r="A9870">
            <v>352194071335660</v>
          </cell>
          <cell r="B9870" t="str">
            <v>0710157098713574</v>
          </cell>
        </row>
        <row r="9871">
          <cell r="A9871">
            <v>352194071335678</v>
          </cell>
          <cell r="B9871" t="str">
            <v>6217659851880987</v>
          </cell>
        </row>
        <row r="9872">
          <cell r="A9872">
            <v>352194071335686</v>
          </cell>
          <cell r="B9872" t="str">
            <v>4686443752450694</v>
          </cell>
        </row>
        <row r="9873">
          <cell r="A9873">
            <v>352194071335694</v>
          </cell>
          <cell r="B9873" t="str">
            <v>1469119293617853</v>
          </cell>
        </row>
        <row r="9874">
          <cell r="A9874">
            <v>352194071335702</v>
          </cell>
          <cell r="B9874" t="str">
            <v>3640675957602974</v>
          </cell>
        </row>
        <row r="9875">
          <cell r="A9875">
            <v>352194071335710</v>
          </cell>
          <cell r="B9875" t="str">
            <v>6341252571962189</v>
          </cell>
        </row>
        <row r="9876">
          <cell r="A9876">
            <v>352194071335728</v>
          </cell>
          <cell r="B9876" t="str">
            <v>6891062289577001</v>
          </cell>
        </row>
        <row r="9877">
          <cell r="A9877">
            <v>352194071335736</v>
          </cell>
          <cell r="B9877" t="str">
            <v>6636375174483296</v>
          </cell>
        </row>
        <row r="9878">
          <cell r="A9878">
            <v>352194071335744</v>
          </cell>
          <cell r="B9878" t="str">
            <v>6098275311872722</v>
          </cell>
        </row>
        <row r="9879">
          <cell r="A9879">
            <v>352194071335751</v>
          </cell>
          <cell r="B9879" t="str">
            <v>1571165876431649</v>
          </cell>
        </row>
        <row r="9880">
          <cell r="A9880">
            <v>352194071335769</v>
          </cell>
          <cell r="B9880" t="str">
            <v>3197364576885503</v>
          </cell>
        </row>
        <row r="9881">
          <cell r="A9881">
            <v>352194071335785</v>
          </cell>
          <cell r="B9881" t="str">
            <v>5981134877007305</v>
          </cell>
        </row>
        <row r="9882">
          <cell r="A9882">
            <v>352194071335793</v>
          </cell>
          <cell r="B9882" t="str">
            <v>2861247525707001</v>
          </cell>
        </row>
        <row r="9883">
          <cell r="A9883">
            <v>352194071335801</v>
          </cell>
          <cell r="B9883" t="str">
            <v>3747404919835032</v>
          </cell>
        </row>
        <row r="9884">
          <cell r="A9884">
            <v>352194071335819</v>
          </cell>
          <cell r="B9884" t="str">
            <v>0117562939370101</v>
          </cell>
        </row>
        <row r="9885">
          <cell r="A9885">
            <v>352194071335827</v>
          </cell>
          <cell r="B9885" t="str">
            <v>0240916253288556</v>
          </cell>
        </row>
        <row r="9886">
          <cell r="A9886">
            <v>352194071335835</v>
          </cell>
          <cell r="B9886" t="str">
            <v>9728999203123069</v>
          </cell>
        </row>
        <row r="9887">
          <cell r="A9887">
            <v>352194071335843</v>
          </cell>
          <cell r="B9887" t="str">
            <v>6248440133121184</v>
          </cell>
        </row>
        <row r="9888">
          <cell r="A9888">
            <v>352194071335850</v>
          </cell>
          <cell r="B9888" t="str">
            <v>8452216622866920</v>
          </cell>
        </row>
        <row r="9889">
          <cell r="A9889">
            <v>352194071335868</v>
          </cell>
          <cell r="B9889" t="str">
            <v>0398713463692667</v>
          </cell>
        </row>
        <row r="9890">
          <cell r="A9890">
            <v>352194071335876</v>
          </cell>
          <cell r="B9890" t="str">
            <v>2816915363055717</v>
          </cell>
        </row>
        <row r="9891">
          <cell r="A9891">
            <v>352194071335884</v>
          </cell>
          <cell r="B9891" t="str">
            <v>2430250776991880</v>
          </cell>
        </row>
        <row r="9892">
          <cell r="A9892">
            <v>352194071335892</v>
          </cell>
          <cell r="B9892" t="str">
            <v>8221612267804102</v>
          </cell>
        </row>
        <row r="9893">
          <cell r="A9893">
            <v>352194071335900</v>
          </cell>
          <cell r="B9893" t="str">
            <v>8771963917008520</v>
          </cell>
        </row>
        <row r="9894">
          <cell r="A9894">
            <v>352194071335918</v>
          </cell>
          <cell r="B9894" t="str">
            <v>1119146810295811</v>
          </cell>
        </row>
        <row r="9895">
          <cell r="A9895">
            <v>352194071335926</v>
          </cell>
          <cell r="B9895" t="str">
            <v>7625308131338825</v>
          </cell>
        </row>
        <row r="9896">
          <cell r="A9896">
            <v>352194071335934</v>
          </cell>
          <cell r="B9896" t="str">
            <v>5401104056438787</v>
          </cell>
        </row>
        <row r="9897">
          <cell r="A9897">
            <v>352194071335942</v>
          </cell>
          <cell r="B9897" t="str">
            <v>7972757131447778</v>
          </cell>
        </row>
        <row r="9898">
          <cell r="A9898">
            <v>352194071335959</v>
          </cell>
          <cell r="B9898" t="str">
            <v>7703754927975948</v>
          </cell>
        </row>
        <row r="9899">
          <cell r="A9899">
            <v>352194071335967</v>
          </cell>
          <cell r="B9899" t="str">
            <v>2969500691748046</v>
          </cell>
        </row>
        <row r="9900">
          <cell r="A9900">
            <v>352194071335975</v>
          </cell>
          <cell r="B9900" t="str">
            <v>7826463378897824</v>
          </cell>
        </row>
        <row r="9901">
          <cell r="A9901">
            <v>352194071335983</v>
          </cell>
          <cell r="B9901" t="str">
            <v>6230751344103396</v>
          </cell>
        </row>
        <row r="9902">
          <cell r="A9902">
            <v>352194071243799</v>
          </cell>
          <cell r="B9902" t="str">
            <v>2633828611657837</v>
          </cell>
        </row>
        <row r="9903">
          <cell r="A9903">
            <v>352194071335991</v>
          </cell>
          <cell r="B9903" t="str">
            <v>6875366868102624</v>
          </cell>
        </row>
        <row r="9904">
          <cell r="A9904">
            <v>352194071336015</v>
          </cell>
          <cell r="B9904" t="str">
            <v>9189229342549685</v>
          </cell>
        </row>
        <row r="9905">
          <cell r="A9905">
            <v>352194071336023</v>
          </cell>
          <cell r="B9905" t="str">
            <v>0925905215826573</v>
          </cell>
        </row>
        <row r="9906">
          <cell r="A9906">
            <v>352194071336056</v>
          </cell>
          <cell r="B9906" t="str">
            <v>5511754998641008</v>
          </cell>
        </row>
        <row r="9907">
          <cell r="A9907">
            <v>352194071336064</v>
          </cell>
          <cell r="B9907" t="str">
            <v>1133430413128548</v>
          </cell>
        </row>
        <row r="9908">
          <cell r="A9908">
            <v>352194071336072</v>
          </cell>
          <cell r="B9908" t="str">
            <v>8519557793321904</v>
          </cell>
        </row>
        <row r="9909">
          <cell r="A9909">
            <v>352194071336080</v>
          </cell>
          <cell r="B9909" t="str">
            <v>6413825326474821</v>
          </cell>
        </row>
        <row r="9910">
          <cell r="A9910">
            <v>352194071336098</v>
          </cell>
          <cell r="B9910" t="str">
            <v>7879445623506580</v>
          </cell>
        </row>
        <row r="9911">
          <cell r="A9911">
            <v>352194071336122</v>
          </cell>
          <cell r="B9911" t="str">
            <v>1887666589611510</v>
          </cell>
        </row>
        <row r="9912">
          <cell r="A9912">
            <v>352194071336130</v>
          </cell>
          <cell r="B9912" t="str">
            <v>3742409864065504</v>
          </cell>
        </row>
        <row r="9913">
          <cell r="A9913">
            <v>352194071336148</v>
          </cell>
          <cell r="B9913" t="str">
            <v>9502916650191082</v>
          </cell>
        </row>
        <row r="9914">
          <cell r="A9914">
            <v>352194071336155</v>
          </cell>
          <cell r="B9914" t="str">
            <v>1860818795436847</v>
          </cell>
        </row>
        <row r="9915">
          <cell r="A9915">
            <v>352194071336171</v>
          </cell>
          <cell r="B9915" t="str">
            <v>1461575120730018</v>
          </cell>
        </row>
        <row r="9916">
          <cell r="A9916">
            <v>352194071336189</v>
          </cell>
          <cell r="B9916" t="str">
            <v>7154570986047423</v>
          </cell>
        </row>
        <row r="9917">
          <cell r="A9917">
            <v>352194071336205</v>
          </cell>
          <cell r="B9917" t="str">
            <v>1750553818561464</v>
          </cell>
        </row>
        <row r="9918">
          <cell r="A9918">
            <v>352194071336213</v>
          </cell>
          <cell r="B9918" t="str">
            <v>4148865869748952</v>
          </cell>
        </row>
        <row r="9919">
          <cell r="A9919">
            <v>352194071336239</v>
          </cell>
          <cell r="B9919" t="str">
            <v>6210665978382351</v>
          </cell>
        </row>
        <row r="9920">
          <cell r="A9920">
            <v>352194071336247</v>
          </cell>
          <cell r="B9920" t="str">
            <v>9400711765088411</v>
          </cell>
        </row>
        <row r="9921">
          <cell r="A9921">
            <v>352194071336254</v>
          </cell>
          <cell r="B9921" t="str">
            <v>6178833551095959</v>
          </cell>
        </row>
        <row r="9922">
          <cell r="A9922">
            <v>352194071336262</v>
          </cell>
          <cell r="B9922" t="str">
            <v>7254410105298651</v>
          </cell>
        </row>
        <row r="9923">
          <cell r="A9923">
            <v>352194071336270</v>
          </cell>
          <cell r="B9923" t="str">
            <v>5655996179898920</v>
          </cell>
        </row>
        <row r="9924">
          <cell r="A9924">
            <v>352194071336288</v>
          </cell>
          <cell r="B9924" t="str">
            <v>4604529693008147</v>
          </cell>
        </row>
        <row r="9925">
          <cell r="A9925">
            <v>352194071336296</v>
          </cell>
          <cell r="B9925" t="str">
            <v>6353468472537216</v>
          </cell>
        </row>
        <row r="9926">
          <cell r="A9926">
            <v>352194071336312</v>
          </cell>
          <cell r="B9926" t="str">
            <v>3995436740895209</v>
          </cell>
        </row>
        <row r="9927">
          <cell r="A9927">
            <v>352194071336320</v>
          </cell>
          <cell r="B9927" t="str">
            <v>3766952283093700</v>
          </cell>
        </row>
        <row r="9928">
          <cell r="A9928">
            <v>352194071336338</v>
          </cell>
          <cell r="B9928" t="str">
            <v>5927445768370883</v>
          </cell>
        </row>
        <row r="9929">
          <cell r="A9929">
            <v>352194071336379</v>
          </cell>
          <cell r="B9929" t="str">
            <v>6191791097416180</v>
          </cell>
        </row>
        <row r="9930">
          <cell r="A9930">
            <v>352194071336387</v>
          </cell>
          <cell r="B9930" t="str">
            <v>9085112821584963</v>
          </cell>
        </row>
        <row r="9931">
          <cell r="A9931">
            <v>352194071336395</v>
          </cell>
          <cell r="B9931" t="str">
            <v>1123910718550395</v>
          </cell>
        </row>
        <row r="9932">
          <cell r="A9932">
            <v>352194071336403</v>
          </cell>
          <cell r="B9932" t="str">
            <v>3509926803155850</v>
          </cell>
        </row>
        <row r="9933">
          <cell r="A9933">
            <v>352194071336411</v>
          </cell>
          <cell r="B9933" t="str">
            <v>8485277179869921</v>
          </cell>
        </row>
        <row r="9934">
          <cell r="A9934">
            <v>352194071336429</v>
          </cell>
          <cell r="B9934" t="str">
            <v>7386497996379411</v>
          </cell>
        </row>
        <row r="9935">
          <cell r="A9935">
            <v>352194071336437</v>
          </cell>
          <cell r="B9935" t="str">
            <v>8120236350925200</v>
          </cell>
        </row>
        <row r="9936">
          <cell r="A9936">
            <v>352194071336445</v>
          </cell>
          <cell r="B9936" t="str">
            <v>1430590677002561</v>
          </cell>
        </row>
        <row r="9937">
          <cell r="A9937">
            <v>352194071336452</v>
          </cell>
          <cell r="B9937" t="str">
            <v>0422643846772218</v>
          </cell>
        </row>
        <row r="9938">
          <cell r="A9938">
            <v>352194071336460</v>
          </cell>
          <cell r="B9938" t="str">
            <v>5841261956805062</v>
          </cell>
        </row>
        <row r="9939">
          <cell r="A9939">
            <v>352194071336478</v>
          </cell>
          <cell r="B9939" t="str">
            <v>5494469750767439</v>
          </cell>
        </row>
        <row r="9940">
          <cell r="A9940">
            <v>352194071336486</v>
          </cell>
          <cell r="B9940" t="str">
            <v>3337674614155327</v>
          </cell>
        </row>
        <row r="9941">
          <cell r="A9941">
            <v>352194071336494</v>
          </cell>
          <cell r="B9941" t="str">
            <v>9769859717156699</v>
          </cell>
        </row>
        <row r="9942">
          <cell r="A9942">
            <v>352194071336502</v>
          </cell>
          <cell r="B9942" t="str">
            <v>6240135969148153</v>
          </cell>
        </row>
        <row r="9943">
          <cell r="A9943">
            <v>352194071336510</v>
          </cell>
          <cell r="B9943" t="str">
            <v>4257300549067219</v>
          </cell>
        </row>
        <row r="9944">
          <cell r="A9944">
            <v>352194071336528</v>
          </cell>
          <cell r="B9944" t="str">
            <v>7072782770245916</v>
          </cell>
        </row>
        <row r="9945">
          <cell r="A9945">
            <v>352194071336536</v>
          </cell>
          <cell r="B9945" t="str">
            <v>1111137386136538</v>
          </cell>
        </row>
        <row r="9946">
          <cell r="A9946">
            <v>352194071336544</v>
          </cell>
          <cell r="B9946" t="str">
            <v>6222709235924458</v>
          </cell>
        </row>
        <row r="9947">
          <cell r="A9947">
            <v>352194071336551</v>
          </cell>
          <cell r="B9947" t="str">
            <v>3211967398635427</v>
          </cell>
        </row>
        <row r="9948">
          <cell r="A9948">
            <v>352194071336569</v>
          </cell>
          <cell r="B9948" t="str">
            <v>2903396326496466</v>
          </cell>
        </row>
        <row r="9949">
          <cell r="A9949">
            <v>352194071336577</v>
          </cell>
          <cell r="B9949" t="str">
            <v>1208565926001468</v>
          </cell>
        </row>
        <row r="9950">
          <cell r="A9950">
            <v>352194071336585</v>
          </cell>
          <cell r="B9950" t="str">
            <v>6710231509067234</v>
          </cell>
        </row>
        <row r="9951">
          <cell r="A9951">
            <v>352194071336593</v>
          </cell>
          <cell r="B9951" t="str">
            <v>6277384959586731</v>
          </cell>
        </row>
        <row r="9952">
          <cell r="A9952">
            <v>352194071336601</v>
          </cell>
          <cell r="B9952" t="str">
            <v>8671897191121546</v>
          </cell>
        </row>
        <row r="9953">
          <cell r="A9953">
            <v>352194071336619</v>
          </cell>
          <cell r="B9953" t="str">
            <v>3008996593332130</v>
          </cell>
        </row>
        <row r="9954">
          <cell r="A9954">
            <v>352194071336627</v>
          </cell>
          <cell r="B9954" t="str">
            <v>6635506289307358</v>
          </cell>
        </row>
        <row r="9955">
          <cell r="A9955">
            <v>352194071336635</v>
          </cell>
          <cell r="B9955" t="str">
            <v>7000580365792432</v>
          </cell>
        </row>
        <row r="9956">
          <cell r="A9956">
            <v>352194071336643</v>
          </cell>
          <cell r="B9956" t="str">
            <v>5416964213081111</v>
          </cell>
        </row>
        <row r="9957">
          <cell r="A9957">
            <v>352194071336650</v>
          </cell>
          <cell r="B9957" t="str">
            <v>3505201785325609</v>
          </cell>
        </row>
        <row r="9958">
          <cell r="A9958">
            <v>352194071336668</v>
          </cell>
          <cell r="B9958" t="str">
            <v>9042085705895626</v>
          </cell>
        </row>
        <row r="9959">
          <cell r="A9959">
            <v>352194071336676</v>
          </cell>
          <cell r="B9959" t="str">
            <v>2106449090052464</v>
          </cell>
        </row>
        <row r="9960">
          <cell r="A9960">
            <v>352194071336684</v>
          </cell>
          <cell r="B9960" t="str">
            <v>8914986717356838</v>
          </cell>
        </row>
        <row r="9961">
          <cell r="A9961">
            <v>352194071336700</v>
          </cell>
          <cell r="B9961" t="str">
            <v>9353483063124505</v>
          </cell>
        </row>
        <row r="9962">
          <cell r="A9962">
            <v>352194071336718</v>
          </cell>
          <cell r="B9962" t="str">
            <v>7731747044358111</v>
          </cell>
        </row>
        <row r="9963">
          <cell r="A9963">
            <v>352194071336726</v>
          </cell>
          <cell r="B9963" t="str">
            <v>2196575393237435</v>
          </cell>
        </row>
        <row r="9964">
          <cell r="A9964">
            <v>352194071336734</v>
          </cell>
          <cell r="B9964" t="str">
            <v>8474845320274619</v>
          </cell>
        </row>
        <row r="9965">
          <cell r="A9965">
            <v>352194071336742</v>
          </cell>
          <cell r="B9965" t="str">
            <v>6687231577281461</v>
          </cell>
        </row>
        <row r="9966">
          <cell r="A9966">
            <v>352194071336759</v>
          </cell>
          <cell r="B9966" t="str">
            <v>8001395112965884</v>
          </cell>
        </row>
        <row r="9967">
          <cell r="A9967">
            <v>352194071336767</v>
          </cell>
          <cell r="B9967" t="str">
            <v>9920934360779427</v>
          </cell>
        </row>
        <row r="9968">
          <cell r="A9968">
            <v>352194071336775</v>
          </cell>
          <cell r="B9968" t="str">
            <v>5034564432843772</v>
          </cell>
        </row>
        <row r="9969">
          <cell r="A9969">
            <v>352194071336783</v>
          </cell>
          <cell r="B9969" t="str">
            <v>5298079297515750</v>
          </cell>
        </row>
        <row r="9970">
          <cell r="A9970">
            <v>352194071336791</v>
          </cell>
          <cell r="B9970" t="str">
            <v>5387126647760281</v>
          </cell>
        </row>
        <row r="9971">
          <cell r="A9971">
            <v>352194071336809</v>
          </cell>
          <cell r="B9971" t="str">
            <v>5144886684306622</v>
          </cell>
        </row>
        <row r="9972">
          <cell r="A9972">
            <v>352194071336817</v>
          </cell>
          <cell r="B9972" t="str">
            <v>1725776772971500</v>
          </cell>
        </row>
        <row r="9973">
          <cell r="A9973">
            <v>352194071336825</v>
          </cell>
          <cell r="B9973" t="str">
            <v>0636120324230178</v>
          </cell>
        </row>
        <row r="9974">
          <cell r="A9974">
            <v>352194071336833</v>
          </cell>
          <cell r="B9974" t="str">
            <v>8203581497348650</v>
          </cell>
        </row>
        <row r="9975">
          <cell r="A9975">
            <v>352194071336841</v>
          </cell>
          <cell r="B9975" t="str">
            <v>3559848799239693</v>
          </cell>
        </row>
        <row r="9976">
          <cell r="A9976">
            <v>352194071336858</v>
          </cell>
          <cell r="B9976" t="str">
            <v>5014484299124653</v>
          </cell>
        </row>
        <row r="9977">
          <cell r="A9977">
            <v>352194071336866</v>
          </cell>
          <cell r="B9977" t="str">
            <v>8203667039525134</v>
          </cell>
        </row>
        <row r="9978">
          <cell r="A9978">
            <v>352194071336874</v>
          </cell>
          <cell r="B9978" t="str">
            <v>5567086496362708</v>
          </cell>
        </row>
        <row r="9979">
          <cell r="A9979">
            <v>352194071336882</v>
          </cell>
          <cell r="B9979" t="str">
            <v>6467794072011480</v>
          </cell>
        </row>
        <row r="9980">
          <cell r="A9980">
            <v>352194071336890</v>
          </cell>
          <cell r="B9980" t="str">
            <v>7897443425927418</v>
          </cell>
        </row>
        <row r="9981">
          <cell r="A9981">
            <v>352194071336908</v>
          </cell>
          <cell r="B9981" t="str">
            <v>0066087153247101</v>
          </cell>
        </row>
        <row r="9982">
          <cell r="A9982">
            <v>352194071336916</v>
          </cell>
          <cell r="B9982" t="str">
            <v>6837419086690982</v>
          </cell>
        </row>
        <row r="9983">
          <cell r="A9983">
            <v>352194071336932</v>
          </cell>
          <cell r="B9983" t="str">
            <v>9794163487598832</v>
          </cell>
        </row>
        <row r="9984">
          <cell r="A9984">
            <v>352194071336940</v>
          </cell>
          <cell r="B9984" t="str">
            <v>4445651400087737</v>
          </cell>
        </row>
        <row r="9985">
          <cell r="A9985">
            <v>352194071336957</v>
          </cell>
          <cell r="B9985" t="str">
            <v>0467903993664569</v>
          </cell>
        </row>
        <row r="9986">
          <cell r="A9986">
            <v>352194071336965</v>
          </cell>
          <cell r="B9986" t="str">
            <v>5603654342595686</v>
          </cell>
        </row>
        <row r="9987">
          <cell r="A9987">
            <v>352194071336973</v>
          </cell>
          <cell r="B9987" t="str">
            <v>2195722841638213</v>
          </cell>
        </row>
        <row r="9988">
          <cell r="A9988">
            <v>352194071336981</v>
          </cell>
          <cell r="B9988" t="str">
            <v>7142432240084937</v>
          </cell>
        </row>
        <row r="9989">
          <cell r="A9989">
            <v>352194071336999</v>
          </cell>
          <cell r="B9989" t="str">
            <v>1442506997024405</v>
          </cell>
        </row>
        <row r="9990">
          <cell r="A9990">
            <v>352194071337005</v>
          </cell>
          <cell r="B9990" t="str">
            <v>5986317946506258</v>
          </cell>
        </row>
        <row r="9991">
          <cell r="A9991">
            <v>352194071337013</v>
          </cell>
          <cell r="B9991" t="str">
            <v>0448904160584282</v>
          </cell>
        </row>
        <row r="9992">
          <cell r="A9992">
            <v>352194071337021</v>
          </cell>
          <cell r="B9992" t="str">
            <v>3041075821406892</v>
          </cell>
        </row>
        <row r="9993">
          <cell r="A9993">
            <v>352194071337039</v>
          </cell>
          <cell r="B9993" t="str">
            <v>3445069011532902</v>
          </cell>
        </row>
        <row r="9994">
          <cell r="A9994">
            <v>352194071337047</v>
          </cell>
          <cell r="B9994" t="str">
            <v>5717279532316921</v>
          </cell>
        </row>
        <row r="9995">
          <cell r="A9995">
            <v>352194071337054</v>
          </cell>
          <cell r="B9995" t="str">
            <v>8271638981700800</v>
          </cell>
        </row>
        <row r="9996">
          <cell r="A9996">
            <v>352194071337062</v>
          </cell>
          <cell r="B9996" t="str">
            <v>5344942156459149</v>
          </cell>
        </row>
        <row r="9997">
          <cell r="A9997">
            <v>352194071337070</v>
          </cell>
          <cell r="B9997" t="str">
            <v>1046681496125621</v>
          </cell>
        </row>
        <row r="9998">
          <cell r="A9998">
            <v>352194071337088</v>
          </cell>
          <cell r="B9998" t="str">
            <v>6388163996337460</v>
          </cell>
        </row>
        <row r="9999">
          <cell r="A9999">
            <v>352194071337096</v>
          </cell>
          <cell r="B9999" t="str">
            <v>2006637114636328</v>
          </cell>
        </row>
        <row r="10000">
          <cell r="A10000">
            <v>352194071337104</v>
          </cell>
          <cell r="B10000" t="str">
            <v>1719842807395009</v>
          </cell>
        </row>
        <row r="10001">
          <cell r="A10001">
            <v>352194071337146</v>
          </cell>
          <cell r="B10001" t="str">
            <v>9524783780300039</v>
          </cell>
        </row>
        <row r="10002">
          <cell r="A10002">
            <v>352194071337153</v>
          </cell>
          <cell r="B10002" t="str">
            <v>2341754623028755</v>
          </cell>
        </row>
        <row r="10003">
          <cell r="A10003">
            <v>352194071337161</v>
          </cell>
          <cell r="B10003" t="str">
            <v>4392558201630887</v>
          </cell>
        </row>
        <row r="10004">
          <cell r="A10004">
            <v>352194071337179</v>
          </cell>
          <cell r="B10004" t="str">
            <v>7577849994635108</v>
          </cell>
        </row>
        <row r="10005">
          <cell r="A10005">
            <v>352194071337187</v>
          </cell>
          <cell r="B10005" t="str">
            <v>4559087845500512</v>
          </cell>
        </row>
        <row r="10006">
          <cell r="A10006">
            <v>352194071337195</v>
          </cell>
          <cell r="B10006" t="str">
            <v>3169064864636071</v>
          </cell>
        </row>
        <row r="10007">
          <cell r="A10007">
            <v>352194071337203</v>
          </cell>
          <cell r="B10007" t="str">
            <v>4309431550022801</v>
          </cell>
        </row>
        <row r="10008">
          <cell r="A10008">
            <v>352194071337211</v>
          </cell>
          <cell r="B10008" t="str">
            <v>2230139187663544</v>
          </cell>
        </row>
        <row r="10009">
          <cell r="A10009">
            <v>352194071337229</v>
          </cell>
          <cell r="B10009" t="str">
            <v>3996518929003813</v>
          </cell>
        </row>
        <row r="10010">
          <cell r="A10010">
            <v>352194071337237</v>
          </cell>
          <cell r="B10010" t="str">
            <v>6960032354029863</v>
          </cell>
        </row>
        <row r="10011">
          <cell r="A10011">
            <v>352194071337245</v>
          </cell>
          <cell r="B10011" t="str">
            <v>4467856652160536</v>
          </cell>
        </row>
        <row r="10012">
          <cell r="A10012">
            <v>352194071337252</v>
          </cell>
          <cell r="B10012" t="str">
            <v>6056088005790486</v>
          </cell>
        </row>
        <row r="10013">
          <cell r="A10013">
            <v>352194071337260</v>
          </cell>
          <cell r="B10013" t="str">
            <v>4409423119163091</v>
          </cell>
        </row>
        <row r="10014">
          <cell r="A10014">
            <v>352194071337278</v>
          </cell>
          <cell r="B10014" t="str">
            <v>3890748833865330</v>
          </cell>
        </row>
        <row r="10015">
          <cell r="A10015">
            <v>352194071337286</v>
          </cell>
          <cell r="B10015" t="str">
            <v>9478420837828889</v>
          </cell>
        </row>
        <row r="10016">
          <cell r="A10016">
            <v>352194071337294</v>
          </cell>
          <cell r="B10016" t="str">
            <v>7606121217281553</v>
          </cell>
        </row>
        <row r="10017">
          <cell r="A10017">
            <v>352194071337302</v>
          </cell>
          <cell r="B10017" t="str">
            <v>6452514771846822</v>
          </cell>
        </row>
        <row r="10018">
          <cell r="A10018">
            <v>352194071337310</v>
          </cell>
          <cell r="B10018" t="str">
            <v>0321875293384048</v>
          </cell>
        </row>
        <row r="10019">
          <cell r="A10019">
            <v>352194071337328</v>
          </cell>
          <cell r="B10019" t="str">
            <v>3097981561012435</v>
          </cell>
        </row>
        <row r="10020">
          <cell r="A10020">
            <v>352194071337336</v>
          </cell>
          <cell r="B10020" t="str">
            <v>0849109818947940</v>
          </cell>
        </row>
        <row r="10021">
          <cell r="A10021">
            <v>352194071337344</v>
          </cell>
          <cell r="B10021" t="str">
            <v>0077053314453971</v>
          </cell>
        </row>
        <row r="10022">
          <cell r="A10022">
            <v>352194071337351</v>
          </cell>
          <cell r="B10022" t="str">
            <v>0886879123857403</v>
          </cell>
        </row>
        <row r="10023">
          <cell r="A10023">
            <v>352194071337369</v>
          </cell>
          <cell r="B10023" t="str">
            <v>5521822893608620</v>
          </cell>
        </row>
        <row r="10024">
          <cell r="A10024">
            <v>352194071337377</v>
          </cell>
          <cell r="B10024" t="str">
            <v>9917230812762010</v>
          </cell>
        </row>
        <row r="10025">
          <cell r="A10025">
            <v>352194071337385</v>
          </cell>
          <cell r="B10025" t="str">
            <v>3673533641974976</v>
          </cell>
        </row>
        <row r="10026">
          <cell r="A10026">
            <v>352194071337393</v>
          </cell>
          <cell r="B10026" t="str">
            <v>9247736319660024</v>
          </cell>
        </row>
        <row r="10027">
          <cell r="A10027">
            <v>352194071337401</v>
          </cell>
          <cell r="B10027" t="str">
            <v>0142327718383756</v>
          </cell>
        </row>
        <row r="10028">
          <cell r="A10028">
            <v>352194071337419</v>
          </cell>
          <cell r="B10028" t="str">
            <v>8094863349523175</v>
          </cell>
        </row>
        <row r="10029">
          <cell r="A10029">
            <v>352194071337427</v>
          </cell>
          <cell r="B10029" t="str">
            <v>7141384842123153</v>
          </cell>
        </row>
        <row r="10030">
          <cell r="A10030">
            <v>352194071337435</v>
          </cell>
          <cell r="B10030" t="str">
            <v>8691687647374641</v>
          </cell>
        </row>
        <row r="10031">
          <cell r="A10031">
            <v>352194071337443</v>
          </cell>
          <cell r="B10031" t="str">
            <v>3277489990317494</v>
          </cell>
        </row>
        <row r="10032">
          <cell r="A10032">
            <v>352194071337450</v>
          </cell>
          <cell r="B10032" t="str">
            <v>7713195965187451</v>
          </cell>
        </row>
        <row r="10033">
          <cell r="A10033">
            <v>352194071337468</v>
          </cell>
          <cell r="B10033" t="str">
            <v>9139735675299741</v>
          </cell>
        </row>
        <row r="10034">
          <cell r="A10034">
            <v>352194071337476</v>
          </cell>
          <cell r="B10034" t="str">
            <v>3999136287539730</v>
          </cell>
        </row>
        <row r="10035">
          <cell r="A10035">
            <v>352194071337484</v>
          </cell>
          <cell r="B10035" t="str">
            <v>5969280201267026</v>
          </cell>
        </row>
        <row r="10036">
          <cell r="A10036">
            <v>352194071337492</v>
          </cell>
          <cell r="B10036" t="str">
            <v>3077208905436421</v>
          </cell>
        </row>
        <row r="10037">
          <cell r="A10037">
            <v>352194071337500</v>
          </cell>
          <cell r="B10037" t="str">
            <v>6103391105978833</v>
          </cell>
        </row>
        <row r="10038">
          <cell r="A10038">
            <v>352194071337518</v>
          </cell>
          <cell r="B10038" t="str">
            <v>4838532389005585</v>
          </cell>
        </row>
        <row r="10039">
          <cell r="A10039">
            <v>352194071337526</v>
          </cell>
          <cell r="B10039" t="str">
            <v>7215638855225079</v>
          </cell>
        </row>
        <row r="10040">
          <cell r="A10040">
            <v>352194071337534</v>
          </cell>
          <cell r="B10040" t="str">
            <v>5478387809377090</v>
          </cell>
        </row>
        <row r="10041">
          <cell r="A10041">
            <v>352194071337542</v>
          </cell>
          <cell r="B10041" t="str">
            <v>9714473294720503</v>
          </cell>
        </row>
        <row r="10042">
          <cell r="A10042">
            <v>352194071337559</v>
          </cell>
          <cell r="B10042" t="str">
            <v>1190088451013873</v>
          </cell>
        </row>
        <row r="10043">
          <cell r="A10043">
            <v>352194071337567</v>
          </cell>
          <cell r="B10043" t="str">
            <v>1487138759485019</v>
          </cell>
        </row>
        <row r="10044">
          <cell r="A10044">
            <v>352194071337575</v>
          </cell>
          <cell r="B10044" t="str">
            <v>1962898238186325</v>
          </cell>
        </row>
        <row r="10045">
          <cell r="A10045">
            <v>352194071337583</v>
          </cell>
          <cell r="B10045" t="str">
            <v>3949156766822363</v>
          </cell>
        </row>
        <row r="10046">
          <cell r="A10046">
            <v>352194071337609</v>
          </cell>
          <cell r="B10046" t="str">
            <v>9883942596997775</v>
          </cell>
        </row>
        <row r="10047">
          <cell r="A10047">
            <v>352194071337617</v>
          </cell>
          <cell r="B10047" t="str">
            <v>2683352822143511</v>
          </cell>
        </row>
        <row r="10048">
          <cell r="A10048">
            <v>352194071337625</v>
          </cell>
          <cell r="B10048" t="str">
            <v>9285704911131989</v>
          </cell>
        </row>
        <row r="10049">
          <cell r="A10049">
            <v>352194071337633</v>
          </cell>
          <cell r="B10049" t="str">
            <v>1595156979499463</v>
          </cell>
        </row>
        <row r="10050">
          <cell r="A10050">
            <v>352194071337641</v>
          </cell>
          <cell r="B10050" t="str">
            <v>1130801282081915</v>
          </cell>
        </row>
        <row r="10051">
          <cell r="A10051">
            <v>352194071337658</v>
          </cell>
          <cell r="B10051" t="str">
            <v>0094685433597454</v>
          </cell>
        </row>
        <row r="10052">
          <cell r="A10052">
            <v>352194071337666</v>
          </cell>
          <cell r="B10052" t="str">
            <v>7877904200596587</v>
          </cell>
        </row>
        <row r="10053">
          <cell r="A10053">
            <v>352194071337674</v>
          </cell>
          <cell r="B10053" t="str">
            <v>2722832326494045</v>
          </cell>
        </row>
        <row r="10054">
          <cell r="A10054">
            <v>352194071337682</v>
          </cell>
          <cell r="B10054" t="str">
            <v>9698540518866271</v>
          </cell>
        </row>
        <row r="10055">
          <cell r="A10055">
            <v>352194071337690</v>
          </cell>
          <cell r="B10055" t="str">
            <v>8246003710509427</v>
          </cell>
        </row>
        <row r="10056">
          <cell r="A10056">
            <v>352194071337708</v>
          </cell>
          <cell r="B10056" t="str">
            <v>2612526832621749</v>
          </cell>
        </row>
        <row r="10057">
          <cell r="A10057">
            <v>352194071337716</v>
          </cell>
          <cell r="B10057" t="str">
            <v>4820579115088757</v>
          </cell>
        </row>
        <row r="10058">
          <cell r="A10058">
            <v>352194071337724</v>
          </cell>
          <cell r="B10058" t="str">
            <v>9219448489010317</v>
          </cell>
        </row>
        <row r="10059">
          <cell r="A10059">
            <v>352194071337732</v>
          </cell>
          <cell r="B10059" t="str">
            <v>1064665142193127</v>
          </cell>
        </row>
        <row r="10060">
          <cell r="A10060">
            <v>352194071337740</v>
          </cell>
          <cell r="B10060" t="str">
            <v>6632533843822128</v>
          </cell>
        </row>
        <row r="10061">
          <cell r="A10061">
            <v>352194071337757</v>
          </cell>
          <cell r="B10061" t="str">
            <v>0914271292612173</v>
          </cell>
        </row>
        <row r="10062">
          <cell r="A10062">
            <v>352194071337765</v>
          </cell>
          <cell r="B10062" t="str">
            <v>8619547610719329</v>
          </cell>
        </row>
        <row r="10063">
          <cell r="A10063">
            <v>352194071337773</v>
          </cell>
          <cell r="B10063" t="str">
            <v>1148301224088944</v>
          </cell>
        </row>
        <row r="10064">
          <cell r="A10064">
            <v>352194071337781</v>
          </cell>
          <cell r="B10064" t="str">
            <v>3244360669681169</v>
          </cell>
        </row>
        <row r="10065">
          <cell r="A10065">
            <v>352194071337799</v>
          </cell>
          <cell r="B10065" t="str">
            <v>5634167302267342</v>
          </cell>
        </row>
        <row r="10066">
          <cell r="A10066">
            <v>352194071337807</v>
          </cell>
          <cell r="B10066" t="str">
            <v>4092817155383284</v>
          </cell>
        </row>
        <row r="10067">
          <cell r="A10067">
            <v>352194071337815</v>
          </cell>
          <cell r="B10067" t="str">
            <v>5003288328345490</v>
          </cell>
        </row>
        <row r="10068">
          <cell r="A10068">
            <v>352194071337823</v>
          </cell>
          <cell r="B10068" t="str">
            <v>4992413207429566</v>
          </cell>
        </row>
        <row r="10069">
          <cell r="A10069">
            <v>352194071337831</v>
          </cell>
          <cell r="B10069" t="str">
            <v>1701147434553810</v>
          </cell>
        </row>
        <row r="10070">
          <cell r="A10070">
            <v>352194071337849</v>
          </cell>
          <cell r="B10070" t="str">
            <v>8243543565947764</v>
          </cell>
        </row>
        <row r="10071">
          <cell r="A10071">
            <v>352194071337856</v>
          </cell>
          <cell r="B10071" t="str">
            <v>7517020154514913</v>
          </cell>
        </row>
        <row r="10072">
          <cell r="A10072">
            <v>352194071337864</v>
          </cell>
          <cell r="B10072" t="str">
            <v>6368251249378015</v>
          </cell>
        </row>
        <row r="10073">
          <cell r="A10073">
            <v>352194071337872</v>
          </cell>
          <cell r="B10073" t="str">
            <v>0980688696761636</v>
          </cell>
        </row>
        <row r="10074">
          <cell r="A10074">
            <v>352194071337880</v>
          </cell>
          <cell r="B10074" t="str">
            <v>3297915195225058</v>
          </cell>
        </row>
        <row r="10075">
          <cell r="A10075">
            <v>352194071337898</v>
          </cell>
          <cell r="B10075" t="str">
            <v>0433844321139571</v>
          </cell>
        </row>
        <row r="10076">
          <cell r="A10076">
            <v>352194071337906</v>
          </cell>
          <cell r="B10076" t="str">
            <v>6668261626817321</v>
          </cell>
        </row>
        <row r="10077">
          <cell r="A10077">
            <v>352194071337914</v>
          </cell>
          <cell r="B10077" t="str">
            <v>9456908686241955</v>
          </cell>
        </row>
        <row r="10078">
          <cell r="A10078">
            <v>352194071337922</v>
          </cell>
          <cell r="B10078" t="str">
            <v>7207922509412154</v>
          </cell>
        </row>
        <row r="10079">
          <cell r="A10079">
            <v>352194071337930</v>
          </cell>
          <cell r="B10079" t="str">
            <v>7342424585122325</v>
          </cell>
        </row>
        <row r="10080">
          <cell r="A10080">
            <v>352194071337948</v>
          </cell>
          <cell r="B10080" t="str">
            <v>5960557777992242</v>
          </cell>
        </row>
        <row r="10081">
          <cell r="A10081">
            <v>352194071337955</v>
          </cell>
          <cell r="B10081" t="str">
            <v>7658613796985454</v>
          </cell>
        </row>
        <row r="10082">
          <cell r="A10082">
            <v>352194071337963</v>
          </cell>
          <cell r="B10082" t="str">
            <v>2930338691847709</v>
          </cell>
        </row>
        <row r="10083">
          <cell r="A10083">
            <v>352194071337971</v>
          </cell>
          <cell r="B10083" t="str">
            <v>7320624182935963</v>
          </cell>
        </row>
        <row r="10084">
          <cell r="A10084">
            <v>352194071337989</v>
          </cell>
          <cell r="B10084" t="str">
            <v>0254193513609607</v>
          </cell>
        </row>
        <row r="10085">
          <cell r="A10085">
            <v>352194071337997</v>
          </cell>
          <cell r="B10085" t="str">
            <v>6041338432589203</v>
          </cell>
        </row>
        <row r="10086">
          <cell r="A10086">
            <v>352194071338003</v>
          </cell>
          <cell r="B10086" t="str">
            <v>3658990221054294</v>
          </cell>
        </row>
        <row r="10087">
          <cell r="A10087">
            <v>352194071338011</v>
          </cell>
          <cell r="B10087" t="str">
            <v>7120196129381102</v>
          </cell>
        </row>
        <row r="10088">
          <cell r="A10088">
            <v>352194071338029</v>
          </cell>
          <cell r="B10088" t="str">
            <v>3516362804725192</v>
          </cell>
        </row>
        <row r="10089">
          <cell r="A10089">
            <v>352194071338037</v>
          </cell>
          <cell r="B10089" t="str">
            <v>9542753381166046</v>
          </cell>
        </row>
        <row r="10090">
          <cell r="A10090">
            <v>352194071338045</v>
          </cell>
          <cell r="B10090" t="str">
            <v>4541421888125994</v>
          </cell>
        </row>
        <row r="10091">
          <cell r="A10091">
            <v>352194071338052</v>
          </cell>
          <cell r="B10091" t="str">
            <v>6118963005151808</v>
          </cell>
        </row>
        <row r="10092">
          <cell r="A10092">
            <v>352194071338060</v>
          </cell>
          <cell r="B10092" t="str">
            <v>7354336669731986</v>
          </cell>
        </row>
        <row r="10093">
          <cell r="A10093">
            <v>352194071338078</v>
          </cell>
          <cell r="B10093" t="str">
            <v>1893992037655756</v>
          </cell>
        </row>
        <row r="10094">
          <cell r="A10094">
            <v>352194071338086</v>
          </cell>
          <cell r="B10094" t="str">
            <v>8080526445753493</v>
          </cell>
        </row>
        <row r="10095">
          <cell r="A10095">
            <v>352194071338094</v>
          </cell>
          <cell r="B10095" t="str">
            <v>6409778154195488</v>
          </cell>
        </row>
        <row r="10096">
          <cell r="A10096">
            <v>352194071338102</v>
          </cell>
          <cell r="B10096" t="str">
            <v>5489808793857895</v>
          </cell>
        </row>
        <row r="10097">
          <cell r="A10097">
            <v>352194071338110</v>
          </cell>
          <cell r="B10097" t="str">
            <v>1030153723880910</v>
          </cell>
        </row>
        <row r="10098">
          <cell r="A10098">
            <v>352194071338128</v>
          </cell>
          <cell r="B10098" t="str">
            <v>8286288110164385</v>
          </cell>
        </row>
        <row r="10099">
          <cell r="A10099">
            <v>352194071338136</v>
          </cell>
          <cell r="B10099" t="str">
            <v>4714054882772067</v>
          </cell>
        </row>
        <row r="10100">
          <cell r="A10100">
            <v>352194071338144</v>
          </cell>
          <cell r="B10100" t="str">
            <v>9418923731127320</v>
          </cell>
        </row>
        <row r="10101">
          <cell r="A10101">
            <v>352194071338151</v>
          </cell>
          <cell r="B10101" t="str">
            <v>1695618092754263</v>
          </cell>
        </row>
        <row r="10102">
          <cell r="A10102">
            <v>352194071338169</v>
          </cell>
          <cell r="B10102" t="str">
            <v>3079258044784688</v>
          </cell>
        </row>
        <row r="10103">
          <cell r="A10103">
            <v>352194071338177</v>
          </cell>
          <cell r="B10103" t="str">
            <v>9618593625355012</v>
          </cell>
        </row>
        <row r="10104">
          <cell r="A10104">
            <v>352194071338185</v>
          </cell>
          <cell r="B10104" t="str">
            <v>4558842332345187</v>
          </cell>
        </row>
        <row r="10105">
          <cell r="A10105">
            <v>352194071338193</v>
          </cell>
          <cell r="B10105" t="str">
            <v>2275405890915925</v>
          </cell>
        </row>
        <row r="10106">
          <cell r="A10106">
            <v>352194071338201</v>
          </cell>
          <cell r="B10106" t="str">
            <v>7330650193294426</v>
          </cell>
        </row>
        <row r="10107">
          <cell r="A10107">
            <v>352194071338219</v>
          </cell>
          <cell r="B10107" t="str">
            <v>4231657530344652</v>
          </cell>
        </row>
        <row r="10108">
          <cell r="A10108">
            <v>352194071338227</v>
          </cell>
          <cell r="B10108" t="str">
            <v>8487441236635197</v>
          </cell>
        </row>
        <row r="10109">
          <cell r="A10109">
            <v>352194071338235</v>
          </cell>
          <cell r="B10109" t="str">
            <v>9511862727059846</v>
          </cell>
        </row>
        <row r="10110">
          <cell r="A10110">
            <v>352194071338250</v>
          </cell>
          <cell r="B10110" t="str">
            <v>2873334335623163</v>
          </cell>
        </row>
        <row r="10111">
          <cell r="A10111">
            <v>352194071338268</v>
          </cell>
          <cell r="B10111" t="str">
            <v>9498928464076690</v>
          </cell>
        </row>
        <row r="10112">
          <cell r="A10112">
            <v>352194071338276</v>
          </cell>
          <cell r="B10112" t="str">
            <v>3658071613259225</v>
          </cell>
        </row>
        <row r="10113">
          <cell r="A10113">
            <v>352194071338284</v>
          </cell>
          <cell r="B10113" t="str">
            <v>2033056753214398</v>
          </cell>
        </row>
        <row r="10114">
          <cell r="A10114">
            <v>352194071338292</v>
          </cell>
          <cell r="B10114" t="str">
            <v>6707427542958577</v>
          </cell>
        </row>
        <row r="10115">
          <cell r="A10115">
            <v>352194071338300</v>
          </cell>
          <cell r="B10115" t="str">
            <v>1524244431318951</v>
          </cell>
        </row>
        <row r="10116">
          <cell r="A10116">
            <v>352194071338318</v>
          </cell>
          <cell r="B10116" t="str">
            <v>0283365988873853</v>
          </cell>
        </row>
        <row r="10117">
          <cell r="A10117">
            <v>352194071338326</v>
          </cell>
          <cell r="B10117" t="str">
            <v>1011936721974144</v>
          </cell>
        </row>
        <row r="10118">
          <cell r="A10118">
            <v>352194071338334</v>
          </cell>
          <cell r="B10118" t="str">
            <v>7686629805217764</v>
          </cell>
        </row>
        <row r="10119">
          <cell r="A10119">
            <v>352194071338342</v>
          </cell>
          <cell r="B10119" t="str">
            <v>0805983911521754</v>
          </cell>
        </row>
        <row r="10120">
          <cell r="A10120">
            <v>352194071338359</v>
          </cell>
          <cell r="B10120" t="str">
            <v>7504771707388455</v>
          </cell>
        </row>
        <row r="10121">
          <cell r="A10121">
            <v>352194071338367</v>
          </cell>
          <cell r="B10121" t="str">
            <v>4584396627703384</v>
          </cell>
        </row>
        <row r="10122">
          <cell r="A10122">
            <v>352194071338375</v>
          </cell>
          <cell r="B10122" t="str">
            <v>1063901865847842</v>
          </cell>
        </row>
        <row r="10123">
          <cell r="A10123">
            <v>352194071338383</v>
          </cell>
          <cell r="B10123" t="str">
            <v>7521480488326186</v>
          </cell>
        </row>
        <row r="10124">
          <cell r="A10124">
            <v>352194071338391</v>
          </cell>
          <cell r="B10124" t="str">
            <v>5477140591115742</v>
          </cell>
        </row>
        <row r="10125">
          <cell r="A10125">
            <v>352194071338409</v>
          </cell>
          <cell r="B10125" t="str">
            <v>0102376709382599</v>
          </cell>
        </row>
        <row r="10126">
          <cell r="A10126">
            <v>352194071338417</v>
          </cell>
          <cell r="B10126" t="str">
            <v>5445511897626732</v>
          </cell>
        </row>
        <row r="10127">
          <cell r="A10127">
            <v>352194071338425</v>
          </cell>
          <cell r="B10127" t="str">
            <v>9671352605478349</v>
          </cell>
        </row>
        <row r="10128">
          <cell r="A10128">
            <v>352194071338441</v>
          </cell>
          <cell r="B10128" t="str">
            <v>4446104280800373</v>
          </cell>
        </row>
        <row r="10129">
          <cell r="A10129">
            <v>352194071338458</v>
          </cell>
          <cell r="B10129" t="str">
            <v>9940913101757397</v>
          </cell>
        </row>
        <row r="10130">
          <cell r="A10130">
            <v>352194071338466</v>
          </cell>
          <cell r="B10130" t="str">
            <v>9700955695685619</v>
          </cell>
        </row>
        <row r="10131">
          <cell r="A10131">
            <v>352194071338474</v>
          </cell>
          <cell r="B10131" t="str">
            <v>7998198662484221</v>
          </cell>
        </row>
        <row r="10132">
          <cell r="A10132">
            <v>352194071338482</v>
          </cell>
          <cell r="B10132" t="str">
            <v>9232068095515831</v>
          </cell>
        </row>
        <row r="10133">
          <cell r="A10133">
            <v>352194071338490</v>
          </cell>
          <cell r="B10133" t="str">
            <v>9240375088028651</v>
          </cell>
        </row>
        <row r="10134">
          <cell r="A10134">
            <v>352194071338508</v>
          </cell>
          <cell r="B10134" t="str">
            <v>7386190107521147</v>
          </cell>
        </row>
        <row r="10135">
          <cell r="A10135">
            <v>352194071338516</v>
          </cell>
          <cell r="B10135" t="str">
            <v>0138327255838460</v>
          </cell>
        </row>
        <row r="10136">
          <cell r="A10136">
            <v>352194071338524</v>
          </cell>
          <cell r="B10136" t="str">
            <v>1707300800271405</v>
          </cell>
        </row>
        <row r="10137">
          <cell r="A10137">
            <v>352194071338532</v>
          </cell>
          <cell r="B10137" t="str">
            <v>8117314630767815</v>
          </cell>
        </row>
        <row r="10138">
          <cell r="A10138">
            <v>352194071338540</v>
          </cell>
          <cell r="B10138" t="str">
            <v>0947499493594933</v>
          </cell>
        </row>
        <row r="10139">
          <cell r="A10139">
            <v>352194071338557</v>
          </cell>
          <cell r="B10139" t="str">
            <v>5771180635646188</v>
          </cell>
        </row>
        <row r="10140">
          <cell r="A10140">
            <v>352194071338565</v>
          </cell>
          <cell r="B10140" t="str">
            <v>7035736794233896</v>
          </cell>
        </row>
        <row r="10141">
          <cell r="A10141">
            <v>352194071338573</v>
          </cell>
          <cell r="B10141" t="str">
            <v>3282301446037880</v>
          </cell>
        </row>
        <row r="10142">
          <cell r="A10142">
            <v>352194071338581</v>
          </cell>
          <cell r="B10142" t="str">
            <v>6504636738677069</v>
          </cell>
        </row>
        <row r="10143">
          <cell r="A10143">
            <v>352194071338599</v>
          </cell>
          <cell r="B10143" t="str">
            <v>5814661021691266</v>
          </cell>
        </row>
        <row r="10144">
          <cell r="A10144">
            <v>352194071338607</v>
          </cell>
          <cell r="B10144" t="str">
            <v>1891579807320073</v>
          </cell>
        </row>
        <row r="10145">
          <cell r="A10145">
            <v>352194071338615</v>
          </cell>
          <cell r="B10145" t="str">
            <v>3963910824591490</v>
          </cell>
        </row>
        <row r="10146">
          <cell r="A10146">
            <v>352194071338623</v>
          </cell>
          <cell r="B10146" t="str">
            <v>9953374854881672</v>
          </cell>
        </row>
        <row r="10147">
          <cell r="A10147">
            <v>352194071338631</v>
          </cell>
          <cell r="B10147" t="str">
            <v>8499304342101482</v>
          </cell>
        </row>
        <row r="10148">
          <cell r="A10148">
            <v>352194071338649</v>
          </cell>
          <cell r="B10148" t="str">
            <v>3639465734310484</v>
          </cell>
        </row>
        <row r="10149">
          <cell r="A10149">
            <v>352194071338656</v>
          </cell>
          <cell r="B10149" t="str">
            <v>9718543096791761</v>
          </cell>
        </row>
        <row r="10150">
          <cell r="A10150">
            <v>352194071338664</v>
          </cell>
          <cell r="B10150" t="str">
            <v>9174625259154789</v>
          </cell>
        </row>
        <row r="10151">
          <cell r="A10151">
            <v>352194071338672</v>
          </cell>
          <cell r="B10151" t="str">
            <v>3295594887431397</v>
          </cell>
        </row>
        <row r="10152">
          <cell r="A10152">
            <v>352194071338680</v>
          </cell>
          <cell r="B10152" t="str">
            <v>3976089165676113</v>
          </cell>
        </row>
        <row r="10153">
          <cell r="A10153">
            <v>352194071338698</v>
          </cell>
          <cell r="B10153" t="str">
            <v>4633167707956525</v>
          </cell>
        </row>
        <row r="10154">
          <cell r="A10154">
            <v>352194071338706</v>
          </cell>
          <cell r="B10154" t="str">
            <v>5765721203171502</v>
          </cell>
        </row>
        <row r="10155">
          <cell r="A10155">
            <v>352194071338714</v>
          </cell>
          <cell r="B10155" t="str">
            <v>3218402329960941</v>
          </cell>
        </row>
        <row r="10156">
          <cell r="A10156">
            <v>352194071338722</v>
          </cell>
          <cell r="B10156" t="str">
            <v>5799431017707669</v>
          </cell>
        </row>
        <row r="10157">
          <cell r="A10157">
            <v>352194071338730</v>
          </cell>
          <cell r="B10157" t="str">
            <v>7237594971024698</v>
          </cell>
        </row>
        <row r="10158">
          <cell r="A10158">
            <v>352194071338748</v>
          </cell>
          <cell r="B10158" t="str">
            <v>3430314630802720</v>
          </cell>
        </row>
        <row r="10159">
          <cell r="A10159">
            <v>352194071338755</v>
          </cell>
          <cell r="B10159" t="str">
            <v>3027823433736653</v>
          </cell>
        </row>
        <row r="10160">
          <cell r="A10160">
            <v>352194071338763</v>
          </cell>
          <cell r="B10160" t="str">
            <v>8818191740535684</v>
          </cell>
        </row>
        <row r="10161">
          <cell r="A10161">
            <v>352194071338771</v>
          </cell>
          <cell r="B10161" t="str">
            <v>0578645091289192</v>
          </cell>
        </row>
        <row r="10162">
          <cell r="A10162">
            <v>352194071338789</v>
          </cell>
          <cell r="B10162" t="str">
            <v>0055893527994067</v>
          </cell>
        </row>
        <row r="10163">
          <cell r="A10163">
            <v>352194071338797</v>
          </cell>
          <cell r="B10163" t="str">
            <v>1816586095194873</v>
          </cell>
        </row>
        <row r="10164">
          <cell r="A10164">
            <v>352194071338805</v>
          </cell>
          <cell r="B10164" t="str">
            <v>5254658499848808</v>
          </cell>
        </row>
        <row r="10165">
          <cell r="A10165">
            <v>352194071338813</v>
          </cell>
          <cell r="B10165" t="str">
            <v>1705359927328285</v>
          </cell>
        </row>
        <row r="10166">
          <cell r="A10166">
            <v>352194071338821</v>
          </cell>
          <cell r="B10166" t="str">
            <v>9604265108883050</v>
          </cell>
        </row>
        <row r="10167">
          <cell r="A10167">
            <v>352194071338839</v>
          </cell>
          <cell r="B10167" t="str">
            <v>2848648590902150</v>
          </cell>
        </row>
        <row r="10168">
          <cell r="A10168">
            <v>352194071338847</v>
          </cell>
          <cell r="B10168" t="str">
            <v>1312622584970970</v>
          </cell>
        </row>
        <row r="10169">
          <cell r="A10169">
            <v>352194071338854</v>
          </cell>
          <cell r="B10169" t="str">
            <v>4888885741964241</v>
          </cell>
        </row>
        <row r="10170">
          <cell r="A10170">
            <v>352194071338862</v>
          </cell>
          <cell r="B10170" t="str">
            <v>4533150185639666</v>
          </cell>
        </row>
        <row r="10171">
          <cell r="A10171">
            <v>352194071338870</v>
          </cell>
          <cell r="B10171" t="str">
            <v>5059860126385384</v>
          </cell>
        </row>
        <row r="10172">
          <cell r="A10172">
            <v>352194071338888</v>
          </cell>
          <cell r="B10172" t="str">
            <v>6535757866483470</v>
          </cell>
        </row>
        <row r="10173">
          <cell r="A10173">
            <v>352194071338896</v>
          </cell>
          <cell r="B10173" t="str">
            <v>8662511938914053</v>
          </cell>
        </row>
        <row r="10174">
          <cell r="A10174">
            <v>352194071338904</v>
          </cell>
          <cell r="B10174" t="str">
            <v>0532209961881628</v>
          </cell>
        </row>
        <row r="10175">
          <cell r="A10175">
            <v>352194071338912</v>
          </cell>
          <cell r="B10175" t="str">
            <v>1425445463208432</v>
          </cell>
        </row>
        <row r="10176">
          <cell r="A10176">
            <v>352194071338920</v>
          </cell>
          <cell r="B10176" t="str">
            <v>2976505049395181</v>
          </cell>
        </row>
        <row r="10177">
          <cell r="A10177">
            <v>352194071338938</v>
          </cell>
          <cell r="B10177" t="str">
            <v>0817143876600597</v>
          </cell>
        </row>
        <row r="10178">
          <cell r="A10178">
            <v>352194071338953</v>
          </cell>
          <cell r="B10178" t="str">
            <v>9999383761378402</v>
          </cell>
        </row>
        <row r="10179">
          <cell r="A10179">
            <v>352194071338961</v>
          </cell>
          <cell r="B10179" t="str">
            <v>3019386720588203</v>
          </cell>
        </row>
        <row r="10180">
          <cell r="A10180">
            <v>352194071338979</v>
          </cell>
          <cell r="B10180" t="str">
            <v>3147296302133493</v>
          </cell>
        </row>
        <row r="10181">
          <cell r="A10181">
            <v>352194071338987</v>
          </cell>
          <cell r="B10181" t="str">
            <v>6627754654846146</v>
          </cell>
        </row>
        <row r="10182">
          <cell r="A10182">
            <v>352194071338995</v>
          </cell>
          <cell r="B10182" t="str">
            <v>0243248980060410</v>
          </cell>
        </row>
        <row r="10183">
          <cell r="A10183">
            <v>352194071339001</v>
          </cell>
          <cell r="B10183" t="str">
            <v>9417305587690123</v>
          </cell>
        </row>
        <row r="10184">
          <cell r="A10184">
            <v>352194071339019</v>
          </cell>
          <cell r="B10184" t="str">
            <v>5872648773675241</v>
          </cell>
        </row>
        <row r="10185">
          <cell r="A10185">
            <v>352194071339027</v>
          </cell>
          <cell r="B10185" t="str">
            <v>2123572918844891</v>
          </cell>
        </row>
        <row r="10186">
          <cell r="A10186">
            <v>352194071339035</v>
          </cell>
          <cell r="B10186" t="str">
            <v>1654871033588278</v>
          </cell>
        </row>
        <row r="10187">
          <cell r="A10187">
            <v>352194071339043</v>
          </cell>
          <cell r="B10187" t="str">
            <v>4476416079479262</v>
          </cell>
        </row>
        <row r="10188">
          <cell r="A10188">
            <v>352194071339050</v>
          </cell>
          <cell r="B10188" t="str">
            <v>9310631206916337</v>
          </cell>
        </row>
        <row r="10189">
          <cell r="A10189">
            <v>352194071339068</v>
          </cell>
          <cell r="B10189" t="str">
            <v>1397605296890288</v>
          </cell>
        </row>
        <row r="10190">
          <cell r="A10190">
            <v>352194071339076</v>
          </cell>
          <cell r="B10190" t="str">
            <v>8596366225889828</v>
          </cell>
        </row>
        <row r="10191">
          <cell r="A10191">
            <v>352194071339084</v>
          </cell>
          <cell r="B10191" t="str">
            <v>4751738932029274</v>
          </cell>
        </row>
        <row r="10192">
          <cell r="A10192">
            <v>352194071339092</v>
          </cell>
          <cell r="B10192" t="str">
            <v>7636749405841188</v>
          </cell>
        </row>
        <row r="10193">
          <cell r="A10193">
            <v>352194071339100</v>
          </cell>
          <cell r="B10193" t="str">
            <v>0580216848695401</v>
          </cell>
        </row>
        <row r="10194">
          <cell r="A10194">
            <v>352194071339118</v>
          </cell>
          <cell r="B10194" t="str">
            <v>4208268561625679</v>
          </cell>
        </row>
        <row r="10195">
          <cell r="A10195">
            <v>352194071339126</v>
          </cell>
          <cell r="B10195" t="str">
            <v>2842246545372308</v>
          </cell>
        </row>
        <row r="10196">
          <cell r="A10196">
            <v>352194071339134</v>
          </cell>
          <cell r="B10196" t="str">
            <v>2373982603125581</v>
          </cell>
        </row>
        <row r="10197">
          <cell r="A10197">
            <v>352194071339142</v>
          </cell>
          <cell r="B10197" t="str">
            <v>8468292373917868</v>
          </cell>
        </row>
        <row r="10198">
          <cell r="A10198">
            <v>352194071339159</v>
          </cell>
          <cell r="B10198" t="str">
            <v>5220135221776361</v>
          </cell>
        </row>
        <row r="10199">
          <cell r="A10199">
            <v>352194071339167</v>
          </cell>
          <cell r="B10199" t="str">
            <v>8738583194489561</v>
          </cell>
        </row>
        <row r="10200">
          <cell r="A10200">
            <v>352194071339175</v>
          </cell>
          <cell r="B10200" t="str">
            <v>9546852443832603</v>
          </cell>
        </row>
        <row r="10201">
          <cell r="A10201">
            <v>352194071339183</v>
          </cell>
          <cell r="B10201" t="str">
            <v>7573650460773886</v>
          </cell>
        </row>
        <row r="10202">
          <cell r="A10202">
            <v>352194071339191</v>
          </cell>
          <cell r="B10202" t="str">
            <v>3499616171493875</v>
          </cell>
        </row>
        <row r="10203">
          <cell r="A10203">
            <v>352194071339209</v>
          </cell>
          <cell r="B10203" t="str">
            <v>9769867731592714</v>
          </cell>
        </row>
        <row r="10204">
          <cell r="A10204">
            <v>352194071339217</v>
          </cell>
          <cell r="B10204" t="str">
            <v>7229480088287995</v>
          </cell>
        </row>
        <row r="10205">
          <cell r="A10205">
            <v>352194071339225</v>
          </cell>
          <cell r="B10205" t="str">
            <v>3191192723336520</v>
          </cell>
        </row>
        <row r="10206">
          <cell r="A10206">
            <v>352194071339233</v>
          </cell>
          <cell r="B10206" t="str">
            <v>3815758416919920</v>
          </cell>
        </row>
        <row r="10207">
          <cell r="A10207">
            <v>352194071339241</v>
          </cell>
          <cell r="B10207" t="str">
            <v>7301813185132655</v>
          </cell>
        </row>
        <row r="10208">
          <cell r="A10208">
            <v>352194071339258</v>
          </cell>
          <cell r="B10208" t="str">
            <v>2517885594495320</v>
          </cell>
        </row>
        <row r="10209">
          <cell r="A10209">
            <v>352194071339266</v>
          </cell>
          <cell r="B10209" t="str">
            <v>3663113758982028</v>
          </cell>
        </row>
        <row r="10210">
          <cell r="A10210">
            <v>352194071339274</v>
          </cell>
          <cell r="B10210" t="str">
            <v>6434916200936460</v>
          </cell>
        </row>
        <row r="10211">
          <cell r="A10211">
            <v>352194071339282</v>
          </cell>
          <cell r="B10211" t="str">
            <v>0087462666185142</v>
          </cell>
        </row>
        <row r="10212">
          <cell r="A10212">
            <v>352194071339290</v>
          </cell>
          <cell r="B10212" t="str">
            <v>2311031399334271</v>
          </cell>
        </row>
        <row r="10213">
          <cell r="A10213">
            <v>352194071339308</v>
          </cell>
          <cell r="B10213" t="str">
            <v>2591442397574381</v>
          </cell>
        </row>
        <row r="10214">
          <cell r="A10214">
            <v>352194071339316</v>
          </cell>
          <cell r="B10214" t="str">
            <v>9598347042170167</v>
          </cell>
        </row>
        <row r="10215">
          <cell r="A10215">
            <v>352194071339324</v>
          </cell>
          <cell r="B10215" t="str">
            <v>3709970662008370</v>
          </cell>
        </row>
        <row r="10216">
          <cell r="A10216">
            <v>352194071339332</v>
          </cell>
          <cell r="B10216" t="str">
            <v>9975093584318082</v>
          </cell>
        </row>
        <row r="10217">
          <cell r="A10217">
            <v>352194071339340</v>
          </cell>
          <cell r="B10217" t="str">
            <v>2622022687970163</v>
          </cell>
        </row>
        <row r="10218">
          <cell r="A10218">
            <v>352194071339357</v>
          </cell>
          <cell r="B10218" t="str">
            <v>4323981051023135</v>
          </cell>
        </row>
        <row r="10219">
          <cell r="A10219">
            <v>352194071339365</v>
          </cell>
          <cell r="B10219" t="str">
            <v>0555913526450454</v>
          </cell>
        </row>
        <row r="10220">
          <cell r="A10220">
            <v>352194071339373</v>
          </cell>
          <cell r="B10220" t="str">
            <v>2979326168164891</v>
          </cell>
        </row>
        <row r="10221">
          <cell r="A10221">
            <v>352194071339381</v>
          </cell>
          <cell r="B10221" t="str">
            <v>6155094240905404</v>
          </cell>
        </row>
        <row r="10222">
          <cell r="A10222">
            <v>352194071339399</v>
          </cell>
          <cell r="B10222" t="str">
            <v>1613150925802907</v>
          </cell>
        </row>
        <row r="10223">
          <cell r="A10223">
            <v>352194071339407</v>
          </cell>
          <cell r="B10223" t="str">
            <v>1888980285666644</v>
          </cell>
        </row>
        <row r="10224">
          <cell r="A10224">
            <v>352194071339415</v>
          </cell>
          <cell r="B10224" t="str">
            <v>7442103038198726</v>
          </cell>
        </row>
        <row r="10225">
          <cell r="A10225">
            <v>352194071339423</v>
          </cell>
          <cell r="B10225" t="str">
            <v>8244559411936546</v>
          </cell>
        </row>
        <row r="10226">
          <cell r="A10226">
            <v>352194071339431</v>
          </cell>
          <cell r="B10226" t="str">
            <v>9978463741773382</v>
          </cell>
        </row>
        <row r="10227">
          <cell r="A10227">
            <v>352194071339449</v>
          </cell>
          <cell r="B10227" t="str">
            <v>6537006339406943</v>
          </cell>
        </row>
        <row r="10228">
          <cell r="A10228">
            <v>352194071339456</v>
          </cell>
          <cell r="B10228" t="str">
            <v>1294436080527937</v>
          </cell>
        </row>
        <row r="10229">
          <cell r="A10229">
            <v>352194071339472</v>
          </cell>
          <cell r="B10229" t="str">
            <v>1679860648087202</v>
          </cell>
        </row>
        <row r="10230">
          <cell r="A10230">
            <v>352194071339480</v>
          </cell>
          <cell r="B10230" t="str">
            <v>9986210772663008</v>
          </cell>
        </row>
        <row r="10231">
          <cell r="A10231">
            <v>352194071339498</v>
          </cell>
          <cell r="B10231" t="str">
            <v>2892568280464756</v>
          </cell>
        </row>
        <row r="10232">
          <cell r="A10232">
            <v>352194071339506</v>
          </cell>
          <cell r="B10232" t="str">
            <v>3683135839515394</v>
          </cell>
        </row>
        <row r="10233">
          <cell r="A10233">
            <v>352194071339514</v>
          </cell>
          <cell r="B10233" t="str">
            <v>9593600052881191</v>
          </cell>
        </row>
        <row r="10234">
          <cell r="A10234">
            <v>352194071339522</v>
          </cell>
          <cell r="B10234" t="str">
            <v>0462954172826485</v>
          </cell>
        </row>
        <row r="10235">
          <cell r="A10235">
            <v>352194071339530</v>
          </cell>
          <cell r="B10235" t="str">
            <v>8132776506664951</v>
          </cell>
        </row>
        <row r="10236">
          <cell r="A10236">
            <v>352194071339548</v>
          </cell>
          <cell r="B10236" t="str">
            <v>9922882800061101</v>
          </cell>
        </row>
        <row r="10237">
          <cell r="A10237">
            <v>352194071339555</v>
          </cell>
          <cell r="B10237" t="str">
            <v>5790401743092811</v>
          </cell>
        </row>
        <row r="10238">
          <cell r="A10238">
            <v>352194071339563</v>
          </cell>
          <cell r="B10238" t="str">
            <v>3494319893294463</v>
          </cell>
        </row>
        <row r="10239">
          <cell r="A10239">
            <v>352194071339571</v>
          </cell>
          <cell r="B10239" t="str">
            <v>5380339936030962</v>
          </cell>
        </row>
        <row r="10240">
          <cell r="A10240">
            <v>352194071339589</v>
          </cell>
          <cell r="B10240" t="str">
            <v>0281444289578034</v>
          </cell>
        </row>
        <row r="10241">
          <cell r="A10241">
            <v>352194071339597</v>
          </cell>
          <cell r="B10241" t="str">
            <v>8983954726872029</v>
          </cell>
        </row>
        <row r="10242">
          <cell r="A10242">
            <v>352194071339605</v>
          </cell>
          <cell r="B10242" t="str">
            <v>3314429223039807</v>
          </cell>
        </row>
        <row r="10243">
          <cell r="A10243">
            <v>352194071339613</v>
          </cell>
          <cell r="B10243" t="str">
            <v>6936320327423194</v>
          </cell>
        </row>
        <row r="10244">
          <cell r="A10244">
            <v>352194071339621</v>
          </cell>
          <cell r="B10244" t="str">
            <v>7898168854166153</v>
          </cell>
        </row>
        <row r="10245">
          <cell r="A10245">
            <v>352194071339639</v>
          </cell>
          <cell r="B10245" t="str">
            <v>0316557522713442</v>
          </cell>
        </row>
        <row r="10246">
          <cell r="A10246">
            <v>352194071339654</v>
          </cell>
          <cell r="B10246" t="str">
            <v>5333922119919863</v>
          </cell>
        </row>
        <row r="10247">
          <cell r="A10247">
            <v>352194071339662</v>
          </cell>
          <cell r="B10247" t="str">
            <v>1984330544556589</v>
          </cell>
        </row>
        <row r="10248">
          <cell r="A10248">
            <v>352194071339670</v>
          </cell>
          <cell r="B10248" t="str">
            <v>3992896179474838</v>
          </cell>
        </row>
        <row r="10249">
          <cell r="A10249">
            <v>352194071339688</v>
          </cell>
          <cell r="B10249" t="str">
            <v>8219630805226838</v>
          </cell>
        </row>
        <row r="10250">
          <cell r="A10250">
            <v>352194071339696</v>
          </cell>
          <cell r="B10250" t="str">
            <v>0135272095016604</v>
          </cell>
        </row>
        <row r="10251">
          <cell r="A10251">
            <v>352194071339704</v>
          </cell>
          <cell r="B10251" t="str">
            <v>0145372330150558</v>
          </cell>
        </row>
        <row r="10252">
          <cell r="A10252">
            <v>352194071339712</v>
          </cell>
          <cell r="B10252" t="str">
            <v>9849314632624321</v>
          </cell>
        </row>
        <row r="10253">
          <cell r="A10253">
            <v>352194071339720</v>
          </cell>
          <cell r="B10253" t="str">
            <v>0144387597307150</v>
          </cell>
        </row>
        <row r="10254">
          <cell r="A10254">
            <v>352194071339738</v>
          </cell>
          <cell r="B10254" t="str">
            <v>6060087685555257</v>
          </cell>
        </row>
        <row r="10255">
          <cell r="A10255">
            <v>352194071339746</v>
          </cell>
          <cell r="B10255" t="str">
            <v>7361190757273514</v>
          </cell>
        </row>
        <row r="10256">
          <cell r="A10256">
            <v>352194071339753</v>
          </cell>
          <cell r="B10256" t="str">
            <v>6923872122619342</v>
          </cell>
        </row>
        <row r="10257">
          <cell r="A10257">
            <v>352194071339761</v>
          </cell>
          <cell r="B10257" t="str">
            <v>3746604795944350</v>
          </cell>
        </row>
        <row r="10258">
          <cell r="A10258">
            <v>352194071339779</v>
          </cell>
          <cell r="B10258" t="str">
            <v>8024354659972210</v>
          </cell>
        </row>
        <row r="10259">
          <cell r="A10259">
            <v>352194071339787</v>
          </cell>
          <cell r="B10259" t="str">
            <v>6879175000025763</v>
          </cell>
        </row>
        <row r="10260">
          <cell r="A10260">
            <v>352194071339795</v>
          </cell>
          <cell r="B10260" t="str">
            <v>4173153242639776</v>
          </cell>
        </row>
        <row r="10261">
          <cell r="A10261">
            <v>352194071339803</v>
          </cell>
          <cell r="B10261" t="str">
            <v>3484638619673664</v>
          </cell>
        </row>
        <row r="10262">
          <cell r="A10262">
            <v>352194071339811</v>
          </cell>
          <cell r="B10262" t="str">
            <v>5373052727581850</v>
          </cell>
        </row>
        <row r="10263">
          <cell r="A10263">
            <v>352194071339829</v>
          </cell>
          <cell r="B10263" t="str">
            <v>1176507099541551</v>
          </cell>
        </row>
        <row r="10264">
          <cell r="A10264">
            <v>352194071339837</v>
          </cell>
          <cell r="B10264" t="str">
            <v>8171460664055354</v>
          </cell>
        </row>
        <row r="10265">
          <cell r="A10265">
            <v>352194071339845</v>
          </cell>
          <cell r="B10265" t="str">
            <v>8672749045703983</v>
          </cell>
        </row>
        <row r="10266">
          <cell r="A10266">
            <v>352194071339852</v>
          </cell>
          <cell r="B10266" t="str">
            <v>2014985970085769</v>
          </cell>
        </row>
        <row r="10267">
          <cell r="A10267">
            <v>352194071339860</v>
          </cell>
          <cell r="B10267" t="str">
            <v>6588734386455827</v>
          </cell>
        </row>
        <row r="10268">
          <cell r="A10268">
            <v>352194071339878</v>
          </cell>
          <cell r="B10268" t="str">
            <v>7951687788852662</v>
          </cell>
        </row>
        <row r="10269">
          <cell r="A10269">
            <v>352194071339886</v>
          </cell>
          <cell r="B10269" t="str">
            <v>1729785980419083</v>
          </cell>
        </row>
        <row r="10270">
          <cell r="A10270">
            <v>352194071339894</v>
          </cell>
          <cell r="B10270" t="str">
            <v>1802877214054142</v>
          </cell>
        </row>
        <row r="10271">
          <cell r="A10271">
            <v>352194071339902</v>
          </cell>
          <cell r="B10271" t="str">
            <v>2815265484607452</v>
          </cell>
        </row>
        <row r="10272">
          <cell r="A10272">
            <v>352194071339910</v>
          </cell>
          <cell r="B10272" t="str">
            <v>3966063992132385</v>
          </cell>
        </row>
        <row r="10273">
          <cell r="A10273">
            <v>352194071339928</v>
          </cell>
          <cell r="B10273" t="str">
            <v>6420774142518105</v>
          </cell>
        </row>
        <row r="10274">
          <cell r="A10274">
            <v>352194071339936</v>
          </cell>
          <cell r="B10274" t="str">
            <v>2392238613247798</v>
          </cell>
        </row>
        <row r="10275">
          <cell r="A10275">
            <v>352194071339944</v>
          </cell>
          <cell r="B10275" t="str">
            <v>1663776245791562</v>
          </cell>
        </row>
        <row r="10276">
          <cell r="A10276">
            <v>352194071339951</v>
          </cell>
          <cell r="B10276" t="str">
            <v>5845833255273249</v>
          </cell>
        </row>
        <row r="10277">
          <cell r="A10277">
            <v>352194071339969</v>
          </cell>
          <cell r="B10277" t="str">
            <v>9749507782346127</v>
          </cell>
        </row>
        <row r="10278">
          <cell r="A10278">
            <v>352194071339977</v>
          </cell>
          <cell r="B10278" t="str">
            <v>3646929787915261</v>
          </cell>
        </row>
        <row r="10279">
          <cell r="A10279">
            <v>352194071339985</v>
          </cell>
          <cell r="B10279" t="str">
            <v>0482952217965483</v>
          </cell>
        </row>
        <row r="10280">
          <cell r="A10280">
            <v>352194071339993</v>
          </cell>
          <cell r="B10280" t="str">
            <v>0331320273201343</v>
          </cell>
        </row>
        <row r="10281">
          <cell r="A10281">
            <v>352194071340009</v>
          </cell>
          <cell r="B10281" t="str">
            <v>4696536977078674</v>
          </cell>
        </row>
        <row r="10282">
          <cell r="A10282">
            <v>352194071340017</v>
          </cell>
          <cell r="B10282" t="str">
            <v>4663037500179489</v>
          </cell>
        </row>
        <row r="10283">
          <cell r="A10283">
            <v>352194071340025</v>
          </cell>
          <cell r="B10283" t="str">
            <v>6351215690527312</v>
          </cell>
        </row>
        <row r="10284">
          <cell r="A10284">
            <v>352194071340033</v>
          </cell>
          <cell r="B10284" t="str">
            <v>6100177576688534</v>
          </cell>
        </row>
        <row r="10285">
          <cell r="A10285">
            <v>352194071340041</v>
          </cell>
          <cell r="B10285" t="str">
            <v>6050888301652232</v>
          </cell>
        </row>
        <row r="10286">
          <cell r="A10286">
            <v>352194071340058</v>
          </cell>
          <cell r="B10286" t="str">
            <v>4011456568646271</v>
          </cell>
        </row>
        <row r="10287">
          <cell r="A10287">
            <v>352194071340066</v>
          </cell>
          <cell r="B10287" t="str">
            <v>8224020223930016</v>
          </cell>
        </row>
        <row r="10288">
          <cell r="A10288">
            <v>352194071340074</v>
          </cell>
          <cell r="B10288" t="str">
            <v>8495914400169931</v>
          </cell>
        </row>
        <row r="10289">
          <cell r="A10289">
            <v>352194071340082</v>
          </cell>
          <cell r="B10289" t="str">
            <v>6106960113202345</v>
          </cell>
        </row>
        <row r="10290">
          <cell r="A10290">
            <v>352194071340090</v>
          </cell>
          <cell r="B10290" t="str">
            <v>8834851674482682</v>
          </cell>
        </row>
        <row r="10291">
          <cell r="A10291">
            <v>352194071340108</v>
          </cell>
          <cell r="B10291" t="str">
            <v>0944452144736067</v>
          </cell>
        </row>
        <row r="10292">
          <cell r="A10292">
            <v>352194071340116</v>
          </cell>
          <cell r="B10292" t="str">
            <v>6367185729061769</v>
          </cell>
        </row>
        <row r="10293">
          <cell r="A10293">
            <v>352194071340124</v>
          </cell>
          <cell r="B10293" t="str">
            <v>0867302857406670</v>
          </cell>
        </row>
        <row r="10294">
          <cell r="A10294">
            <v>352194071340132</v>
          </cell>
          <cell r="B10294" t="str">
            <v>0746091721158875</v>
          </cell>
        </row>
        <row r="10295">
          <cell r="A10295">
            <v>352194071340140</v>
          </cell>
          <cell r="B10295" t="str">
            <v>8576452506921054</v>
          </cell>
        </row>
        <row r="10296">
          <cell r="A10296">
            <v>352194071340157</v>
          </cell>
          <cell r="B10296" t="str">
            <v>4532593399605762</v>
          </cell>
        </row>
        <row r="10297">
          <cell r="A10297">
            <v>352194071340165</v>
          </cell>
          <cell r="B10297" t="str">
            <v>8413625645306994</v>
          </cell>
        </row>
        <row r="10298">
          <cell r="A10298">
            <v>352194071340173</v>
          </cell>
          <cell r="B10298" t="str">
            <v>5889441879898648</v>
          </cell>
        </row>
        <row r="10299">
          <cell r="A10299">
            <v>352194071340181</v>
          </cell>
          <cell r="B10299" t="str">
            <v>5175239515172752</v>
          </cell>
        </row>
        <row r="10300">
          <cell r="A10300">
            <v>352194071340199</v>
          </cell>
          <cell r="B10300" t="str">
            <v>7624460485985598</v>
          </cell>
        </row>
        <row r="10301">
          <cell r="A10301">
            <v>352194071340207</v>
          </cell>
          <cell r="B10301" t="str">
            <v>9524066507822751</v>
          </cell>
        </row>
        <row r="10302">
          <cell r="A10302">
            <v>352194071340215</v>
          </cell>
          <cell r="B10302" t="str">
            <v>0865532092205946</v>
          </cell>
        </row>
        <row r="10303">
          <cell r="A10303">
            <v>352194071340223</v>
          </cell>
          <cell r="B10303" t="str">
            <v>1907554776736652</v>
          </cell>
        </row>
        <row r="10304">
          <cell r="A10304">
            <v>352194071340231</v>
          </cell>
          <cell r="B10304" t="str">
            <v>1868330982423640</v>
          </cell>
        </row>
        <row r="10305">
          <cell r="A10305">
            <v>352194071340249</v>
          </cell>
          <cell r="B10305" t="str">
            <v>5182124567277730</v>
          </cell>
        </row>
        <row r="10306">
          <cell r="A10306">
            <v>352194071340256</v>
          </cell>
          <cell r="B10306" t="str">
            <v>2429879177188896</v>
          </cell>
        </row>
        <row r="10307">
          <cell r="A10307">
            <v>352194071340264</v>
          </cell>
          <cell r="B10307" t="str">
            <v>2184253153437742</v>
          </cell>
        </row>
        <row r="10308">
          <cell r="A10308">
            <v>352194071340272</v>
          </cell>
          <cell r="B10308" t="str">
            <v>3937426808645546</v>
          </cell>
        </row>
        <row r="10309">
          <cell r="A10309">
            <v>352194071340280</v>
          </cell>
          <cell r="B10309" t="str">
            <v>9633937696225833</v>
          </cell>
        </row>
        <row r="10310">
          <cell r="A10310">
            <v>352194071340298</v>
          </cell>
          <cell r="B10310" t="str">
            <v>1588817216745950</v>
          </cell>
        </row>
        <row r="10311">
          <cell r="A10311">
            <v>352194071340306</v>
          </cell>
          <cell r="B10311" t="str">
            <v>2877139675059986</v>
          </cell>
        </row>
        <row r="10312">
          <cell r="A10312">
            <v>352194071340314</v>
          </cell>
          <cell r="B10312" t="str">
            <v>6497835370335479</v>
          </cell>
        </row>
        <row r="10313">
          <cell r="A10313">
            <v>352194071340322</v>
          </cell>
          <cell r="B10313" t="str">
            <v>4022790377381065</v>
          </cell>
        </row>
        <row r="10314">
          <cell r="A10314">
            <v>352194071340330</v>
          </cell>
          <cell r="B10314" t="str">
            <v>6586749816548872</v>
          </cell>
        </row>
        <row r="10315">
          <cell r="A10315">
            <v>352194071340348</v>
          </cell>
          <cell r="B10315" t="str">
            <v>3303467840067242</v>
          </cell>
        </row>
        <row r="10316">
          <cell r="A10316">
            <v>352194071340355</v>
          </cell>
          <cell r="B10316" t="str">
            <v>5945589440304848</v>
          </cell>
        </row>
        <row r="10317">
          <cell r="A10317">
            <v>352194071340363</v>
          </cell>
          <cell r="B10317" t="str">
            <v>3779193567613377</v>
          </cell>
        </row>
        <row r="10318">
          <cell r="A10318">
            <v>352194071340371</v>
          </cell>
          <cell r="B10318" t="str">
            <v>9515506881233150</v>
          </cell>
        </row>
        <row r="10319">
          <cell r="A10319">
            <v>352194071340389</v>
          </cell>
          <cell r="B10319" t="str">
            <v>0789403226163279</v>
          </cell>
        </row>
        <row r="10320">
          <cell r="A10320">
            <v>352194071340397</v>
          </cell>
          <cell r="B10320" t="str">
            <v>4698608826591951</v>
          </cell>
        </row>
        <row r="10321">
          <cell r="A10321">
            <v>352194071340405</v>
          </cell>
          <cell r="B10321" t="str">
            <v>5708882494376591</v>
          </cell>
        </row>
        <row r="10322">
          <cell r="A10322">
            <v>352194071340413</v>
          </cell>
          <cell r="B10322" t="str">
            <v>2348645218585732</v>
          </cell>
        </row>
        <row r="10323">
          <cell r="A10323">
            <v>352194071340421</v>
          </cell>
          <cell r="B10323" t="str">
            <v>9046559716999018</v>
          </cell>
        </row>
        <row r="10324">
          <cell r="A10324">
            <v>352194071340439</v>
          </cell>
          <cell r="B10324" t="str">
            <v>4334932101164974</v>
          </cell>
        </row>
        <row r="10325">
          <cell r="A10325">
            <v>352194071340447</v>
          </cell>
          <cell r="B10325" t="str">
            <v>1887541834936610</v>
          </cell>
        </row>
        <row r="10326">
          <cell r="A10326">
            <v>352194071340454</v>
          </cell>
          <cell r="B10326" t="str">
            <v>5911776316365135</v>
          </cell>
        </row>
        <row r="10327">
          <cell r="A10327">
            <v>352194071340462</v>
          </cell>
          <cell r="B10327" t="str">
            <v>3526671925031846</v>
          </cell>
        </row>
        <row r="10328">
          <cell r="A10328">
            <v>352194071340470</v>
          </cell>
          <cell r="B10328" t="str">
            <v>1773112144437577</v>
          </cell>
        </row>
        <row r="10329">
          <cell r="A10329">
            <v>352194071340488</v>
          </cell>
          <cell r="B10329" t="str">
            <v>4191520491775289</v>
          </cell>
        </row>
        <row r="10330">
          <cell r="A10330">
            <v>352194071340496</v>
          </cell>
          <cell r="B10330" t="str">
            <v>8278363729806152</v>
          </cell>
        </row>
        <row r="10331">
          <cell r="A10331">
            <v>352194071340504</v>
          </cell>
          <cell r="B10331" t="str">
            <v>3310068344470381</v>
          </cell>
        </row>
        <row r="10332">
          <cell r="A10332">
            <v>352194071340512</v>
          </cell>
          <cell r="B10332" t="str">
            <v>1470051360777358</v>
          </cell>
        </row>
        <row r="10333">
          <cell r="A10333">
            <v>352194071340520</v>
          </cell>
          <cell r="B10333" t="str">
            <v>3918096716249975</v>
          </cell>
        </row>
        <row r="10334">
          <cell r="A10334">
            <v>352194071340538</v>
          </cell>
          <cell r="B10334" t="str">
            <v>5504390219204757</v>
          </cell>
        </row>
        <row r="10335">
          <cell r="A10335">
            <v>352194071340546</v>
          </cell>
          <cell r="B10335" t="str">
            <v>1535469375885415</v>
          </cell>
        </row>
        <row r="10336">
          <cell r="A10336">
            <v>352194071340553</v>
          </cell>
          <cell r="B10336" t="str">
            <v>4926151086503210</v>
          </cell>
        </row>
        <row r="10337">
          <cell r="A10337">
            <v>352194071340561</v>
          </cell>
          <cell r="B10337" t="str">
            <v>5548066325745006</v>
          </cell>
        </row>
        <row r="10338">
          <cell r="A10338">
            <v>352194071340579</v>
          </cell>
          <cell r="B10338" t="str">
            <v>7599868801857123</v>
          </cell>
        </row>
        <row r="10339">
          <cell r="A10339">
            <v>352194071340587</v>
          </cell>
          <cell r="B10339" t="str">
            <v>3152477548338865</v>
          </cell>
        </row>
        <row r="10340">
          <cell r="A10340">
            <v>352194071340595</v>
          </cell>
          <cell r="B10340" t="str">
            <v>0829424375337358</v>
          </cell>
        </row>
        <row r="10341">
          <cell r="A10341">
            <v>352194071340603</v>
          </cell>
          <cell r="B10341" t="str">
            <v>5460743528011704</v>
          </cell>
        </row>
        <row r="10342">
          <cell r="A10342">
            <v>352194071340611</v>
          </cell>
          <cell r="B10342" t="str">
            <v>4681607522349722</v>
          </cell>
        </row>
        <row r="10343">
          <cell r="A10343">
            <v>352194071340629</v>
          </cell>
          <cell r="B10343" t="str">
            <v>2474095640677278</v>
          </cell>
        </row>
        <row r="10344">
          <cell r="A10344">
            <v>352194071340637</v>
          </cell>
          <cell r="B10344" t="str">
            <v>6298337158881290</v>
          </cell>
        </row>
        <row r="10345">
          <cell r="A10345">
            <v>352194071340645</v>
          </cell>
          <cell r="B10345" t="str">
            <v>0425015054682900</v>
          </cell>
        </row>
        <row r="10346">
          <cell r="A10346">
            <v>352194071340652</v>
          </cell>
          <cell r="B10346" t="str">
            <v>0940110613035399</v>
          </cell>
        </row>
        <row r="10347">
          <cell r="A10347">
            <v>352194071340660</v>
          </cell>
          <cell r="B10347" t="str">
            <v>4365318185260084</v>
          </cell>
        </row>
        <row r="10348">
          <cell r="A10348">
            <v>352194071340678</v>
          </cell>
          <cell r="B10348" t="str">
            <v>5251552674005577</v>
          </cell>
        </row>
        <row r="10349">
          <cell r="A10349">
            <v>352194071340686</v>
          </cell>
          <cell r="B10349" t="str">
            <v>3983550047363581</v>
          </cell>
        </row>
        <row r="10350">
          <cell r="A10350">
            <v>352194071340694</v>
          </cell>
          <cell r="B10350" t="str">
            <v>4264252436722530</v>
          </cell>
        </row>
        <row r="10351">
          <cell r="A10351">
            <v>352194071340702</v>
          </cell>
          <cell r="B10351" t="str">
            <v>4157273423730189</v>
          </cell>
        </row>
        <row r="10352">
          <cell r="A10352">
            <v>352194071340710</v>
          </cell>
          <cell r="B10352" t="str">
            <v>4418108621672937</v>
          </cell>
        </row>
        <row r="10353">
          <cell r="A10353">
            <v>352194071340728</v>
          </cell>
          <cell r="B10353" t="str">
            <v>7122624961815071</v>
          </cell>
        </row>
        <row r="10354">
          <cell r="A10354">
            <v>352194071340736</v>
          </cell>
          <cell r="B10354" t="str">
            <v>9045608015801005</v>
          </cell>
        </row>
        <row r="10355">
          <cell r="A10355">
            <v>352194071340744</v>
          </cell>
          <cell r="B10355" t="str">
            <v>8626906510389818</v>
          </cell>
        </row>
        <row r="10356">
          <cell r="A10356">
            <v>352194071340751</v>
          </cell>
          <cell r="B10356" t="str">
            <v>7376317959480882</v>
          </cell>
        </row>
        <row r="10357">
          <cell r="A10357">
            <v>352194071340769</v>
          </cell>
          <cell r="B10357" t="str">
            <v>0207754907253935</v>
          </cell>
        </row>
        <row r="10358">
          <cell r="A10358">
            <v>352194071340777</v>
          </cell>
          <cell r="B10358" t="str">
            <v>1563239205884793</v>
          </cell>
        </row>
        <row r="10359">
          <cell r="A10359">
            <v>352194071340785</v>
          </cell>
          <cell r="B10359" t="str">
            <v>2262605569289783</v>
          </cell>
        </row>
        <row r="10360">
          <cell r="A10360">
            <v>352194071340793</v>
          </cell>
          <cell r="B10360" t="str">
            <v>0281739269071703</v>
          </cell>
        </row>
        <row r="10361">
          <cell r="A10361">
            <v>352194071340801</v>
          </cell>
          <cell r="B10361" t="str">
            <v>8312974225429324</v>
          </cell>
        </row>
        <row r="10362">
          <cell r="A10362">
            <v>352194071340819</v>
          </cell>
          <cell r="B10362" t="str">
            <v>0781673034332426</v>
          </cell>
        </row>
        <row r="10363">
          <cell r="A10363">
            <v>352194071340827</v>
          </cell>
          <cell r="B10363" t="str">
            <v>2247584639415640</v>
          </cell>
        </row>
        <row r="10364">
          <cell r="A10364">
            <v>352194071340835</v>
          </cell>
          <cell r="B10364" t="str">
            <v>8682719837038616</v>
          </cell>
        </row>
        <row r="10365">
          <cell r="A10365">
            <v>352194071340843</v>
          </cell>
          <cell r="B10365" t="str">
            <v>0160573756597930</v>
          </cell>
        </row>
        <row r="10366">
          <cell r="A10366">
            <v>352194071340850</v>
          </cell>
          <cell r="B10366" t="str">
            <v>9118486405766825</v>
          </cell>
        </row>
        <row r="10367">
          <cell r="A10367">
            <v>352194071340868</v>
          </cell>
          <cell r="B10367" t="str">
            <v>8194027170194274</v>
          </cell>
        </row>
        <row r="10368">
          <cell r="A10368">
            <v>352194071340876</v>
          </cell>
          <cell r="B10368" t="str">
            <v>8418063186988272</v>
          </cell>
        </row>
        <row r="10369">
          <cell r="A10369">
            <v>352194071340884</v>
          </cell>
          <cell r="B10369" t="str">
            <v>1046904183976445</v>
          </cell>
        </row>
        <row r="10370">
          <cell r="A10370">
            <v>352194071340892</v>
          </cell>
          <cell r="B10370" t="str">
            <v>7365424815982088</v>
          </cell>
        </row>
        <row r="10371">
          <cell r="A10371">
            <v>352194071340900</v>
          </cell>
          <cell r="B10371" t="str">
            <v>7493085585537689</v>
          </cell>
        </row>
        <row r="10372">
          <cell r="A10372">
            <v>352194071340918</v>
          </cell>
          <cell r="B10372" t="str">
            <v>8913978735346194</v>
          </cell>
        </row>
        <row r="10373">
          <cell r="A10373">
            <v>352194071340926</v>
          </cell>
          <cell r="B10373" t="str">
            <v>6959309933837442</v>
          </cell>
        </row>
        <row r="10374">
          <cell r="A10374">
            <v>352194071340934</v>
          </cell>
          <cell r="B10374" t="str">
            <v>6780885104640168</v>
          </cell>
        </row>
        <row r="10375">
          <cell r="A10375">
            <v>352194071340942</v>
          </cell>
          <cell r="B10375" t="str">
            <v>6601884844392244</v>
          </cell>
        </row>
        <row r="10376">
          <cell r="A10376">
            <v>352194071340959</v>
          </cell>
          <cell r="B10376" t="str">
            <v>5803444913093423</v>
          </cell>
        </row>
        <row r="10377">
          <cell r="A10377">
            <v>352194071340967</v>
          </cell>
          <cell r="B10377" t="str">
            <v>9207894548347622</v>
          </cell>
        </row>
        <row r="10378">
          <cell r="A10378">
            <v>352194071340975</v>
          </cell>
          <cell r="B10378" t="str">
            <v>8405289770932764</v>
          </cell>
        </row>
        <row r="10379">
          <cell r="A10379">
            <v>352194071340983</v>
          </cell>
          <cell r="B10379" t="str">
            <v>3123468055894738</v>
          </cell>
        </row>
        <row r="10380">
          <cell r="A10380">
            <v>352194071340991</v>
          </cell>
          <cell r="B10380" t="str">
            <v>7697157863274840</v>
          </cell>
        </row>
        <row r="10381">
          <cell r="A10381">
            <v>352194071341007</v>
          </cell>
          <cell r="B10381" t="str">
            <v>7216032996656100</v>
          </cell>
        </row>
        <row r="10382">
          <cell r="A10382">
            <v>352194071341015</v>
          </cell>
          <cell r="B10382" t="str">
            <v>0142557947945715</v>
          </cell>
        </row>
        <row r="10383">
          <cell r="A10383">
            <v>352194071341023</v>
          </cell>
          <cell r="B10383" t="str">
            <v>1343263721083521</v>
          </cell>
        </row>
        <row r="10384">
          <cell r="A10384">
            <v>352194071341031</v>
          </cell>
          <cell r="B10384" t="str">
            <v>5331081331905812</v>
          </cell>
        </row>
        <row r="10385">
          <cell r="A10385">
            <v>352194071341049</v>
          </cell>
          <cell r="B10385" t="str">
            <v>0990450256784511</v>
          </cell>
        </row>
        <row r="10386">
          <cell r="A10386">
            <v>352194071341056</v>
          </cell>
          <cell r="B10386" t="str">
            <v>5936495966265491</v>
          </cell>
        </row>
        <row r="10387">
          <cell r="A10387">
            <v>352194071341064</v>
          </cell>
          <cell r="B10387" t="str">
            <v>5887946756577818</v>
          </cell>
        </row>
        <row r="10388">
          <cell r="A10388">
            <v>352194071341072</v>
          </cell>
          <cell r="B10388" t="str">
            <v>7690496060968864</v>
          </cell>
        </row>
        <row r="10389">
          <cell r="A10389">
            <v>352194071341080</v>
          </cell>
          <cell r="B10389" t="str">
            <v>9171922138636235</v>
          </cell>
        </row>
        <row r="10390">
          <cell r="A10390">
            <v>352194071341098</v>
          </cell>
          <cell r="B10390" t="str">
            <v>1772191921250733</v>
          </cell>
        </row>
        <row r="10391">
          <cell r="A10391">
            <v>352194071341106</v>
          </cell>
          <cell r="B10391" t="str">
            <v>6521400472241596</v>
          </cell>
        </row>
        <row r="10392">
          <cell r="A10392">
            <v>352194071341114</v>
          </cell>
          <cell r="B10392" t="str">
            <v>7575494985207872</v>
          </cell>
        </row>
        <row r="10393">
          <cell r="A10393">
            <v>352194071341122</v>
          </cell>
          <cell r="B10393" t="str">
            <v>3292504881527777</v>
          </cell>
        </row>
        <row r="10394">
          <cell r="A10394">
            <v>352194071341130</v>
          </cell>
          <cell r="B10394" t="str">
            <v>9008268146087138</v>
          </cell>
        </row>
        <row r="10395">
          <cell r="A10395">
            <v>352194071341148</v>
          </cell>
          <cell r="B10395" t="str">
            <v>6385333446401519</v>
          </cell>
        </row>
        <row r="10396">
          <cell r="A10396">
            <v>352194071341155</v>
          </cell>
          <cell r="B10396" t="str">
            <v>0412686673254971</v>
          </cell>
        </row>
        <row r="10397">
          <cell r="A10397">
            <v>352194071341163</v>
          </cell>
          <cell r="B10397" t="str">
            <v>5575917582886918</v>
          </cell>
        </row>
        <row r="10398">
          <cell r="A10398">
            <v>352194071341171</v>
          </cell>
          <cell r="B10398" t="str">
            <v>0672062376621980</v>
          </cell>
        </row>
        <row r="10399">
          <cell r="A10399">
            <v>352194071341189</v>
          </cell>
          <cell r="B10399" t="str">
            <v>1365009274253176</v>
          </cell>
        </row>
        <row r="10400">
          <cell r="A10400">
            <v>352194071341197</v>
          </cell>
          <cell r="B10400" t="str">
            <v>5236409440146587</v>
          </cell>
        </row>
        <row r="10401">
          <cell r="A10401">
            <v>352194071341205</v>
          </cell>
          <cell r="B10401" t="str">
            <v>2479463879005735</v>
          </cell>
        </row>
        <row r="10402">
          <cell r="A10402">
            <v>352194071243773</v>
          </cell>
          <cell r="B10402" t="str">
            <v>8068521240442828</v>
          </cell>
        </row>
        <row r="10403">
          <cell r="A10403">
            <v>352194071341213</v>
          </cell>
          <cell r="B10403" t="str">
            <v>7491134198201094</v>
          </cell>
        </row>
        <row r="10404">
          <cell r="A10404">
            <v>352194071341221</v>
          </cell>
          <cell r="B10404" t="str">
            <v>4297816773772611</v>
          </cell>
        </row>
        <row r="10405">
          <cell r="A10405">
            <v>352194071341239</v>
          </cell>
          <cell r="B10405" t="str">
            <v>4728330010106666</v>
          </cell>
        </row>
        <row r="10406">
          <cell r="A10406">
            <v>352194071341247</v>
          </cell>
          <cell r="B10406" t="str">
            <v>5663990609560474</v>
          </cell>
        </row>
        <row r="10407">
          <cell r="A10407">
            <v>352194071341254</v>
          </cell>
          <cell r="B10407" t="str">
            <v>2623317565801588</v>
          </cell>
        </row>
        <row r="10408">
          <cell r="A10408">
            <v>352194071341262</v>
          </cell>
          <cell r="B10408" t="str">
            <v>8871238108446610</v>
          </cell>
        </row>
        <row r="10409">
          <cell r="A10409">
            <v>352194071341270</v>
          </cell>
          <cell r="B10409" t="str">
            <v>8890243280817457</v>
          </cell>
        </row>
        <row r="10410">
          <cell r="A10410">
            <v>352194071341288</v>
          </cell>
          <cell r="B10410" t="str">
            <v>5543192942366803</v>
          </cell>
        </row>
        <row r="10411">
          <cell r="A10411">
            <v>352194071341296</v>
          </cell>
          <cell r="B10411" t="str">
            <v>2847627928080504</v>
          </cell>
        </row>
        <row r="10412">
          <cell r="A10412">
            <v>352194071341304</v>
          </cell>
          <cell r="B10412" t="str">
            <v>2727346839269525</v>
          </cell>
        </row>
        <row r="10413">
          <cell r="A10413">
            <v>352194071341312</v>
          </cell>
          <cell r="B10413" t="str">
            <v>3699812153402777</v>
          </cell>
        </row>
        <row r="10414">
          <cell r="A10414">
            <v>352194071341320</v>
          </cell>
          <cell r="B10414" t="str">
            <v>1330172712783686</v>
          </cell>
        </row>
        <row r="10415">
          <cell r="A10415">
            <v>352194071341338</v>
          </cell>
          <cell r="B10415" t="str">
            <v>2675016963679737</v>
          </cell>
        </row>
        <row r="10416">
          <cell r="A10416">
            <v>352194071341346</v>
          </cell>
          <cell r="B10416" t="str">
            <v>3701913867872294</v>
          </cell>
        </row>
        <row r="10417">
          <cell r="A10417">
            <v>352194071341353</v>
          </cell>
          <cell r="B10417" t="str">
            <v>7010321156193224</v>
          </cell>
        </row>
        <row r="10418">
          <cell r="A10418">
            <v>352194071341361</v>
          </cell>
          <cell r="B10418" t="str">
            <v>8267890727647327</v>
          </cell>
        </row>
        <row r="10419">
          <cell r="A10419">
            <v>352194071341379</v>
          </cell>
          <cell r="B10419" t="str">
            <v>6486804628924704</v>
          </cell>
        </row>
        <row r="10420">
          <cell r="A10420">
            <v>352194071341387</v>
          </cell>
          <cell r="B10420" t="str">
            <v>2471555715196058</v>
          </cell>
        </row>
        <row r="10421">
          <cell r="A10421">
            <v>352194071341395</v>
          </cell>
          <cell r="B10421" t="str">
            <v>5657793369673728</v>
          </cell>
        </row>
        <row r="10422">
          <cell r="A10422">
            <v>352194071341403</v>
          </cell>
          <cell r="B10422" t="str">
            <v>3991270899442235</v>
          </cell>
        </row>
        <row r="10423">
          <cell r="A10423">
            <v>352194071341411</v>
          </cell>
          <cell r="B10423" t="str">
            <v>0639300257717343</v>
          </cell>
        </row>
        <row r="10424">
          <cell r="A10424">
            <v>352194071341429</v>
          </cell>
          <cell r="B10424" t="str">
            <v>3700286189808362</v>
          </cell>
        </row>
        <row r="10425">
          <cell r="A10425">
            <v>352194071341437</v>
          </cell>
          <cell r="B10425" t="str">
            <v>0387652167374252</v>
          </cell>
        </row>
        <row r="10426">
          <cell r="A10426">
            <v>352194071341445</v>
          </cell>
          <cell r="B10426" t="str">
            <v>8629356598644433</v>
          </cell>
        </row>
        <row r="10427">
          <cell r="A10427">
            <v>352194071341452</v>
          </cell>
          <cell r="B10427" t="str">
            <v>8568817497200378</v>
          </cell>
        </row>
        <row r="10428">
          <cell r="A10428">
            <v>352194071341460</v>
          </cell>
          <cell r="B10428" t="str">
            <v>6536780487643026</v>
          </cell>
        </row>
        <row r="10429">
          <cell r="A10429">
            <v>352194071341478</v>
          </cell>
          <cell r="B10429" t="str">
            <v>2641447771436591</v>
          </cell>
        </row>
        <row r="10430">
          <cell r="A10430">
            <v>352194071341486</v>
          </cell>
          <cell r="B10430" t="str">
            <v>4751747043966089</v>
          </cell>
        </row>
        <row r="10431">
          <cell r="A10431">
            <v>352194071341494</v>
          </cell>
          <cell r="B10431" t="str">
            <v>2125535362836425</v>
          </cell>
        </row>
        <row r="10432">
          <cell r="A10432">
            <v>352194071341502</v>
          </cell>
          <cell r="B10432" t="str">
            <v>8315595068947629</v>
          </cell>
        </row>
        <row r="10433">
          <cell r="A10433">
            <v>352194071341510</v>
          </cell>
          <cell r="B10433" t="str">
            <v>4536100733622444</v>
          </cell>
        </row>
        <row r="10434">
          <cell r="A10434">
            <v>352194071341528</v>
          </cell>
          <cell r="B10434" t="str">
            <v>0358629042752025</v>
          </cell>
        </row>
        <row r="10435">
          <cell r="A10435">
            <v>352194071341536</v>
          </cell>
          <cell r="B10435" t="str">
            <v>5448327446048194</v>
          </cell>
        </row>
        <row r="10436">
          <cell r="A10436">
            <v>352194071341544</v>
          </cell>
          <cell r="B10436" t="str">
            <v>9355201555226940</v>
          </cell>
        </row>
        <row r="10437">
          <cell r="A10437">
            <v>352194071341551</v>
          </cell>
          <cell r="B10437" t="str">
            <v>4249010127032928</v>
          </cell>
        </row>
        <row r="10438">
          <cell r="A10438">
            <v>352194071341569</v>
          </cell>
          <cell r="B10438" t="str">
            <v>7290060946702537</v>
          </cell>
        </row>
        <row r="10439">
          <cell r="A10439">
            <v>352194071341577</v>
          </cell>
          <cell r="B10439" t="str">
            <v>4999201878683250</v>
          </cell>
        </row>
        <row r="10440">
          <cell r="A10440">
            <v>352194071341593</v>
          </cell>
          <cell r="B10440" t="str">
            <v>9218102936627824</v>
          </cell>
        </row>
        <row r="10441">
          <cell r="A10441">
            <v>352194071341601</v>
          </cell>
          <cell r="B10441" t="str">
            <v>0258317452106213</v>
          </cell>
        </row>
        <row r="10442">
          <cell r="A10442">
            <v>352194071341619</v>
          </cell>
          <cell r="B10442" t="str">
            <v>7381855476085023</v>
          </cell>
        </row>
        <row r="10443">
          <cell r="A10443">
            <v>352194071341627</v>
          </cell>
          <cell r="B10443" t="str">
            <v>5039972285628425</v>
          </cell>
        </row>
        <row r="10444">
          <cell r="A10444">
            <v>352194071341635</v>
          </cell>
          <cell r="B10444" t="str">
            <v>4630223071302433</v>
          </cell>
        </row>
        <row r="10445">
          <cell r="A10445">
            <v>352194071341643</v>
          </cell>
          <cell r="B10445" t="str">
            <v>4202716606242820</v>
          </cell>
        </row>
        <row r="10446">
          <cell r="A10446">
            <v>352194071341650</v>
          </cell>
          <cell r="B10446" t="str">
            <v>8092831629839299</v>
          </cell>
        </row>
        <row r="10447">
          <cell r="A10447">
            <v>352194071341668</v>
          </cell>
          <cell r="B10447" t="str">
            <v>3375211525887240</v>
          </cell>
        </row>
        <row r="10448">
          <cell r="A10448">
            <v>352194071341676</v>
          </cell>
          <cell r="B10448" t="str">
            <v>1645755356428129</v>
          </cell>
        </row>
        <row r="10449">
          <cell r="A10449">
            <v>352194071341684</v>
          </cell>
          <cell r="B10449" t="str">
            <v>2912769693142082</v>
          </cell>
        </row>
        <row r="10450">
          <cell r="A10450">
            <v>352194071341692</v>
          </cell>
          <cell r="B10450" t="str">
            <v>3397052173865594</v>
          </cell>
        </row>
        <row r="10451">
          <cell r="A10451">
            <v>352194071341700</v>
          </cell>
          <cell r="B10451" t="str">
            <v>0711506822076746</v>
          </cell>
        </row>
        <row r="10452">
          <cell r="A10452">
            <v>352194071341718</v>
          </cell>
          <cell r="B10452" t="str">
            <v>5009838918648101</v>
          </cell>
        </row>
        <row r="10453">
          <cell r="A10453">
            <v>352194071341726</v>
          </cell>
          <cell r="B10453" t="str">
            <v>2973599926751513</v>
          </cell>
        </row>
        <row r="10454">
          <cell r="A10454">
            <v>352194071341734</v>
          </cell>
          <cell r="B10454" t="str">
            <v>7633981765576506</v>
          </cell>
        </row>
        <row r="10455">
          <cell r="A10455">
            <v>352194071341742</v>
          </cell>
          <cell r="B10455" t="str">
            <v>4751851484941054</v>
          </cell>
        </row>
        <row r="10456">
          <cell r="A10456">
            <v>352194071341759</v>
          </cell>
          <cell r="B10456" t="str">
            <v>9340894061649358</v>
          </cell>
        </row>
        <row r="10457">
          <cell r="A10457">
            <v>352194071341767</v>
          </cell>
          <cell r="B10457" t="str">
            <v>0291858970876523</v>
          </cell>
        </row>
        <row r="10458">
          <cell r="A10458">
            <v>352194071341775</v>
          </cell>
          <cell r="B10458" t="str">
            <v>7726743259862009</v>
          </cell>
        </row>
        <row r="10459">
          <cell r="A10459">
            <v>352194071341783</v>
          </cell>
          <cell r="B10459" t="str">
            <v>7194582335262462</v>
          </cell>
        </row>
        <row r="10460">
          <cell r="A10460">
            <v>352194071341791</v>
          </cell>
          <cell r="B10460" t="str">
            <v>9207423592002304</v>
          </cell>
        </row>
        <row r="10461">
          <cell r="A10461">
            <v>352194071341809</v>
          </cell>
          <cell r="B10461" t="str">
            <v>0295404043621921</v>
          </cell>
        </row>
        <row r="10462">
          <cell r="A10462">
            <v>352194071341817</v>
          </cell>
          <cell r="B10462" t="str">
            <v>5471540570812216</v>
          </cell>
        </row>
        <row r="10463">
          <cell r="A10463">
            <v>352194071341825</v>
          </cell>
          <cell r="B10463" t="str">
            <v>0057177079053849</v>
          </cell>
        </row>
        <row r="10464">
          <cell r="A10464">
            <v>352194071341833</v>
          </cell>
          <cell r="B10464" t="str">
            <v>5333313291765312</v>
          </cell>
        </row>
        <row r="10465">
          <cell r="A10465">
            <v>352194071341841</v>
          </cell>
          <cell r="B10465" t="str">
            <v>4008984008430738</v>
          </cell>
        </row>
        <row r="10466">
          <cell r="A10466">
            <v>352194071341858</v>
          </cell>
          <cell r="B10466" t="str">
            <v>7704259258556542</v>
          </cell>
        </row>
        <row r="10467">
          <cell r="A10467">
            <v>352194071341866</v>
          </cell>
          <cell r="B10467" t="str">
            <v>8092412990494405</v>
          </cell>
        </row>
        <row r="10468">
          <cell r="A10468">
            <v>352194071341874</v>
          </cell>
          <cell r="B10468" t="str">
            <v>9354089860754420</v>
          </cell>
        </row>
        <row r="10469">
          <cell r="A10469">
            <v>352194071341882</v>
          </cell>
          <cell r="B10469" t="str">
            <v>6342880553085878</v>
          </cell>
        </row>
        <row r="10470">
          <cell r="A10470">
            <v>352194071341890</v>
          </cell>
          <cell r="B10470" t="str">
            <v>3453447057462015</v>
          </cell>
        </row>
        <row r="10471">
          <cell r="A10471">
            <v>352194071341908</v>
          </cell>
          <cell r="B10471" t="str">
            <v>0013205499021396</v>
          </cell>
        </row>
        <row r="10472">
          <cell r="A10472">
            <v>352194071341916</v>
          </cell>
          <cell r="B10472" t="str">
            <v>4387363923661141</v>
          </cell>
        </row>
        <row r="10473">
          <cell r="A10473">
            <v>352194071341924</v>
          </cell>
          <cell r="B10473" t="str">
            <v>0035607908621946</v>
          </cell>
        </row>
        <row r="10474">
          <cell r="A10474">
            <v>352194071341932</v>
          </cell>
          <cell r="B10474" t="str">
            <v>6807013972816358</v>
          </cell>
        </row>
        <row r="10475">
          <cell r="A10475">
            <v>352194071341940</v>
          </cell>
          <cell r="B10475" t="str">
            <v>4915174056266340</v>
          </cell>
        </row>
        <row r="10476">
          <cell r="A10476">
            <v>352194071341957</v>
          </cell>
          <cell r="B10476" t="str">
            <v>0535328990745431</v>
          </cell>
        </row>
        <row r="10477">
          <cell r="A10477">
            <v>352194071341965</v>
          </cell>
          <cell r="B10477" t="str">
            <v>6994630228017518</v>
          </cell>
        </row>
        <row r="10478">
          <cell r="A10478">
            <v>352194071341973</v>
          </cell>
          <cell r="B10478" t="str">
            <v>2197116575392970</v>
          </cell>
        </row>
        <row r="10479">
          <cell r="A10479">
            <v>352194071341981</v>
          </cell>
          <cell r="B10479" t="str">
            <v>0651035889481422</v>
          </cell>
        </row>
        <row r="10480">
          <cell r="A10480">
            <v>352194071341999</v>
          </cell>
          <cell r="B10480" t="str">
            <v>6744884991737531</v>
          </cell>
        </row>
        <row r="10481">
          <cell r="A10481">
            <v>352194071342005</v>
          </cell>
          <cell r="B10481" t="str">
            <v>6109247314470183</v>
          </cell>
        </row>
        <row r="10482">
          <cell r="A10482">
            <v>352194071342013</v>
          </cell>
          <cell r="B10482" t="str">
            <v>3169562995452799</v>
          </cell>
        </row>
        <row r="10483">
          <cell r="A10483">
            <v>352194071342021</v>
          </cell>
          <cell r="B10483" t="str">
            <v>5877068456124005</v>
          </cell>
        </row>
        <row r="10484">
          <cell r="A10484">
            <v>352194071342039</v>
          </cell>
          <cell r="B10484" t="str">
            <v>5226048036390459</v>
          </cell>
        </row>
        <row r="10485">
          <cell r="A10485">
            <v>352194071342047</v>
          </cell>
          <cell r="B10485" t="str">
            <v>2919519460973578</v>
          </cell>
        </row>
        <row r="10486">
          <cell r="A10486">
            <v>352194071342054</v>
          </cell>
          <cell r="B10486" t="str">
            <v>6339702873528347</v>
          </cell>
        </row>
        <row r="10487">
          <cell r="A10487">
            <v>352194071342062</v>
          </cell>
          <cell r="B10487" t="str">
            <v>7260801554315731</v>
          </cell>
        </row>
        <row r="10488">
          <cell r="A10488">
            <v>352194071342070</v>
          </cell>
          <cell r="B10488" t="str">
            <v>2113473883936904</v>
          </cell>
        </row>
        <row r="10489">
          <cell r="A10489">
            <v>352194071342088</v>
          </cell>
          <cell r="B10489" t="str">
            <v>7280033256517683</v>
          </cell>
        </row>
        <row r="10490">
          <cell r="A10490">
            <v>352194071342096</v>
          </cell>
          <cell r="B10490" t="str">
            <v>0489565383928841</v>
          </cell>
        </row>
        <row r="10491">
          <cell r="A10491">
            <v>352194071342104</v>
          </cell>
          <cell r="B10491" t="str">
            <v>8484981995202313</v>
          </cell>
        </row>
        <row r="10492">
          <cell r="A10492">
            <v>352194071342112</v>
          </cell>
          <cell r="B10492" t="str">
            <v>3521210498224025</v>
          </cell>
        </row>
        <row r="10493">
          <cell r="A10493">
            <v>352194071342120</v>
          </cell>
          <cell r="B10493" t="str">
            <v>3201452484232107</v>
          </cell>
        </row>
        <row r="10494">
          <cell r="A10494">
            <v>352194071342138</v>
          </cell>
          <cell r="B10494" t="str">
            <v>6388540637164845</v>
          </cell>
        </row>
        <row r="10495">
          <cell r="A10495">
            <v>352194071342146</v>
          </cell>
          <cell r="B10495" t="str">
            <v>3673040726432384</v>
          </cell>
        </row>
        <row r="10496">
          <cell r="A10496">
            <v>352194071342153</v>
          </cell>
          <cell r="B10496" t="str">
            <v>7877139212979731</v>
          </cell>
        </row>
        <row r="10497">
          <cell r="A10497">
            <v>352194071342161</v>
          </cell>
          <cell r="B10497" t="str">
            <v>9706461008445431</v>
          </cell>
        </row>
        <row r="10498">
          <cell r="A10498">
            <v>352194071342187</v>
          </cell>
          <cell r="B10498" t="str">
            <v>4934137569812884</v>
          </cell>
        </row>
        <row r="10499">
          <cell r="A10499">
            <v>352194071342195</v>
          </cell>
          <cell r="B10499" t="str">
            <v>4303131981785256</v>
          </cell>
        </row>
        <row r="10500">
          <cell r="A10500">
            <v>352194071342203</v>
          </cell>
          <cell r="B10500" t="str">
            <v>0627555219190035</v>
          </cell>
        </row>
        <row r="10501">
          <cell r="A10501">
            <v>352194071342211</v>
          </cell>
          <cell r="B10501" t="str">
            <v>6708270620298161</v>
          </cell>
        </row>
        <row r="10502">
          <cell r="A10502">
            <v>352194071342229</v>
          </cell>
          <cell r="B10502" t="str">
            <v>2436101999263725</v>
          </cell>
        </row>
        <row r="10503">
          <cell r="A10503">
            <v>352194071342237</v>
          </cell>
          <cell r="B10503" t="str">
            <v>6666272155090388</v>
          </cell>
        </row>
        <row r="10504">
          <cell r="A10504">
            <v>352194071342245</v>
          </cell>
          <cell r="B10504" t="str">
            <v>5847307565703867</v>
          </cell>
        </row>
        <row r="10505">
          <cell r="A10505">
            <v>352194071342252</v>
          </cell>
          <cell r="B10505" t="str">
            <v>9264632099108593</v>
          </cell>
        </row>
        <row r="10506">
          <cell r="A10506">
            <v>352194071342260</v>
          </cell>
          <cell r="B10506" t="str">
            <v>3674949652535255</v>
          </cell>
        </row>
        <row r="10507">
          <cell r="A10507">
            <v>352194071342278</v>
          </cell>
          <cell r="B10507" t="str">
            <v>9240195317597006</v>
          </cell>
        </row>
        <row r="10508">
          <cell r="A10508">
            <v>352194071342294</v>
          </cell>
          <cell r="B10508" t="str">
            <v>1520804878657417</v>
          </cell>
        </row>
        <row r="10509">
          <cell r="A10509">
            <v>352194071342302</v>
          </cell>
          <cell r="B10509" t="str">
            <v>5109840485831124</v>
          </cell>
        </row>
        <row r="10510">
          <cell r="A10510">
            <v>352194071342310</v>
          </cell>
          <cell r="B10510" t="str">
            <v>6332089994217823</v>
          </cell>
        </row>
        <row r="10511">
          <cell r="A10511">
            <v>352194071342328</v>
          </cell>
          <cell r="B10511" t="str">
            <v>5976247930606749</v>
          </cell>
        </row>
        <row r="10512">
          <cell r="A10512">
            <v>352194071342336</v>
          </cell>
          <cell r="B10512" t="str">
            <v>6762073142879433</v>
          </cell>
        </row>
        <row r="10513">
          <cell r="A10513">
            <v>352194071342344</v>
          </cell>
          <cell r="B10513" t="str">
            <v>7096369581955910</v>
          </cell>
        </row>
        <row r="10514">
          <cell r="A10514">
            <v>352194071342351</v>
          </cell>
          <cell r="B10514" t="str">
            <v>3419430325000824</v>
          </cell>
        </row>
        <row r="10515">
          <cell r="A10515">
            <v>352194071342377</v>
          </cell>
          <cell r="B10515" t="str">
            <v>8935601683906843</v>
          </cell>
        </row>
        <row r="10516">
          <cell r="A10516">
            <v>352194071342385</v>
          </cell>
          <cell r="B10516" t="str">
            <v>8430897383080669</v>
          </cell>
        </row>
        <row r="10517">
          <cell r="A10517">
            <v>352194071342393</v>
          </cell>
          <cell r="B10517" t="str">
            <v>0096613755784635</v>
          </cell>
        </row>
        <row r="10518">
          <cell r="A10518">
            <v>352194071342401</v>
          </cell>
          <cell r="B10518" t="str">
            <v>8878761476369321</v>
          </cell>
        </row>
        <row r="10519">
          <cell r="A10519">
            <v>352194071342427</v>
          </cell>
          <cell r="B10519" t="str">
            <v>8858244956542167</v>
          </cell>
        </row>
        <row r="10520">
          <cell r="A10520">
            <v>352194071342450</v>
          </cell>
          <cell r="B10520" t="str">
            <v>1871491958441908</v>
          </cell>
        </row>
        <row r="10521">
          <cell r="A10521">
            <v>352194071342468</v>
          </cell>
          <cell r="B10521" t="str">
            <v>1259132914337290</v>
          </cell>
        </row>
        <row r="10522">
          <cell r="A10522">
            <v>352194071342484</v>
          </cell>
          <cell r="B10522" t="str">
            <v>1010081627670676</v>
          </cell>
        </row>
        <row r="10523">
          <cell r="A10523">
            <v>352194071342500</v>
          </cell>
          <cell r="B10523" t="str">
            <v>2693152521710631</v>
          </cell>
        </row>
        <row r="10524">
          <cell r="A10524">
            <v>352194071342518</v>
          </cell>
          <cell r="B10524" t="str">
            <v>0331616142062985</v>
          </cell>
        </row>
        <row r="10525">
          <cell r="A10525">
            <v>352194071342526</v>
          </cell>
          <cell r="B10525" t="str">
            <v>5437677733219401</v>
          </cell>
        </row>
        <row r="10526">
          <cell r="A10526">
            <v>352194071342534</v>
          </cell>
          <cell r="B10526" t="str">
            <v>0947812006723434</v>
          </cell>
        </row>
        <row r="10527">
          <cell r="A10527">
            <v>352194071342542</v>
          </cell>
          <cell r="B10527" t="str">
            <v>6422291661092316</v>
          </cell>
        </row>
        <row r="10528">
          <cell r="A10528">
            <v>352194071342559</v>
          </cell>
          <cell r="B10528" t="str">
            <v>8877111688421803</v>
          </cell>
        </row>
        <row r="10529">
          <cell r="A10529">
            <v>352194071342567</v>
          </cell>
          <cell r="B10529" t="str">
            <v>9691200937957468</v>
          </cell>
        </row>
        <row r="10530">
          <cell r="A10530">
            <v>352194071342575</v>
          </cell>
          <cell r="B10530" t="str">
            <v>7879631703472396</v>
          </cell>
        </row>
        <row r="10531">
          <cell r="A10531">
            <v>352194071342583</v>
          </cell>
          <cell r="B10531" t="str">
            <v>1931460760296157</v>
          </cell>
        </row>
        <row r="10532">
          <cell r="A10532">
            <v>352194071342591</v>
          </cell>
          <cell r="B10532" t="str">
            <v>9035596416157648</v>
          </cell>
        </row>
        <row r="10533">
          <cell r="A10533">
            <v>352194071342609</v>
          </cell>
          <cell r="B10533" t="str">
            <v>0593789225387002</v>
          </cell>
        </row>
        <row r="10534">
          <cell r="A10534">
            <v>352194071342617</v>
          </cell>
          <cell r="B10534" t="str">
            <v>4845697390930849</v>
          </cell>
        </row>
        <row r="10535">
          <cell r="A10535">
            <v>352194071342625</v>
          </cell>
          <cell r="B10535" t="str">
            <v>6363801037482971</v>
          </cell>
        </row>
        <row r="10536">
          <cell r="A10536">
            <v>352194071342633</v>
          </cell>
          <cell r="B10536" t="str">
            <v>5256950337669860</v>
          </cell>
        </row>
        <row r="10537">
          <cell r="A10537">
            <v>352194071342641</v>
          </cell>
          <cell r="B10537" t="str">
            <v>1795156245569709</v>
          </cell>
        </row>
        <row r="10538">
          <cell r="A10538">
            <v>352194071342658</v>
          </cell>
          <cell r="B10538" t="str">
            <v>9365561985139807</v>
          </cell>
        </row>
        <row r="10539">
          <cell r="A10539">
            <v>352194071342666</v>
          </cell>
          <cell r="B10539" t="str">
            <v>2936450944773248</v>
          </cell>
        </row>
        <row r="10540">
          <cell r="A10540">
            <v>352194071342674</v>
          </cell>
          <cell r="B10540" t="str">
            <v>8057481285298339</v>
          </cell>
        </row>
        <row r="10541">
          <cell r="A10541">
            <v>352194071342682</v>
          </cell>
          <cell r="B10541" t="str">
            <v>3824239603959724</v>
          </cell>
        </row>
        <row r="10542">
          <cell r="A10542">
            <v>352194071342690</v>
          </cell>
          <cell r="B10542" t="str">
            <v>1453639506057317</v>
          </cell>
        </row>
        <row r="10543">
          <cell r="A10543">
            <v>352194071342708</v>
          </cell>
          <cell r="B10543" t="str">
            <v>7368624804436637</v>
          </cell>
        </row>
        <row r="10544">
          <cell r="A10544">
            <v>352194071342716</v>
          </cell>
          <cell r="B10544" t="str">
            <v>4964531371632662</v>
          </cell>
        </row>
        <row r="10545">
          <cell r="A10545">
            <v>352194071342724</v>
          </cell>
          <cell r="B10545" t="str">
            <v>4069775334591186</v>
          </cell>
        </row>
        <row r="10546">
          <cell r="A10546">
            <v>352194071342732</v>
          </cell>
          <cell r="B10546" t="str">
            <v>4347103530910242</v>
          </cell>
        </row>
        <row r="10547">
          <cell r="A10547">
            <v>352194071342740</v>
          </cell>
          <cell r="B10547" t="str">
            <v>1343834021434327</v>
          </cell>
        </row>
        <row r="10548">
          <cell r="A10548">
            <v>352194071342757</v>
          </cell>
          <cell r="B10548" t="str">
            <v>0436134373046464</v>
          </cell>
        </row>
        <row r="10549">
          <cell r="A10549">
            <v>352194071342765</v>
          </cell>
          <cell r="B10549" t="str">
            <v>7179583099716513</v>
          </cell>
        </row>
        <row r="10550">
          <cell r="A10550">
            <v>352194071342773</v>
          </cell>
          <cell r="B10550" t="str">
            <v>8791091821964150</v>
          </cell>
        </row>
        <row r="10551">
          <cell r="A10551">
            <v>352194071342781</v>
          </cell>
          <cell r="B10551" t="str">
            <v>7808694980155298</v>
          </cell>
        </row>
        <row r="10552">
          <cell r="A10552">
            <v>352194071342799</v>
          </cell>
          <cell r="B10552" t="str">
            <v>0872480322024874</v>
          </cell>
        </row>
        <row r="10553">
          <cell r="A10553">
            <v>352194071342807</v>
          </cell>
          <cell r="B10553" t="str">
            <v>8936972665484286</v>
          </cell>
        </row>
        <row r="10554">
          <cell r="A10554">
            <v>352194071342815</v>
          </cell>
          <cell r="B10554" t="str">
            <v>8157174483650455</v>
          </cell>
        </row>
        <row r="10555">
          <cell r="A10555">
            <v>352194071342823</v>
          </cell>
          <cell r="B10555" t="str">
            <v>0397825057633440</v>
          </cell>
        </row>
        <row r="10556">
          <cell r="A10556">
            <v>352194071342831</v>
          </cell>
          <cell r="B10556" t="str">
            <v>5501184577341999</v>
          </cell>
        </row>
        <row r="10557">
          <cell r="A10557">
            <v>352194071342849</v>
          </cell>
          <cell r="B10557" t="str">
            <v>7634706123596897</v>
          </cell>
        </row>
        <row r="10558">
          <cell r="A10558">
            <v>352194071342856</v>
          </cell>
          <cell r="B10558" t="str">
            <v>0505359311043315</v>
          </cell>
        </row>
        <row r="10559">
          <cell r="A10559">
            <v>352194071342864</v>
          </cell>
          <cell r="B10559" t="str">
            <v>4747452234102715</v>
          </cell>
        </row>
        <row r="10560">
          <cell r="A10560">
            <v>352194071342872</v>
          </cell>
          <cell r="B10560" t="str">
            <v>7182557893991830</v>
          </cell>
        </row>
        <row r="10561">
          <cell r="A10561">
            <v>352194071342880</v>
          </cell>
          <cell r="B10561" t="str">
            <v>4833523888519030</v>
          </cell>
        </row>
        <row r="10562">
          <cell r="A10562">
            <v>352194071342898</v>
          </cell>
          <cell r="B10562" t="str">
            <v>2917065891549963</v>
          </cell>
        </row>
        <row r="10563">
          <cell r="A10563">
            <v>352194071342906</v>
          </cell>
          <cell r="B10563" t="str">
            <v>6753819903666442</v>
          </cell>
        </row>
        <row r="10564">
          <cell r="A10564">
            <v>352194071342914</v>
          </cell>
          <cell r="B10564" t="str">
            <v>4798807124027473</v>
          </cell>
        </row>
        <row r="10565">
          <cell r="A10565">
            <v>352194071342922</v>
          </cell>
          <cell r="B10565" t="str">
            <v>7358113561791488</v>
          </cell>
        </row>
        <row r="10566">
          <cell r="A10566">
            <v>352194071342930</v>
          </cell>
          <cell r="B10566" t="str">
            <v>7561639178782358</v>
          </cell>
        </row>
        <row r="10567">
          <cell r="A10567">
            <v>352194071342948</v>
          </cell>
          <cell r="B10567" t="str">
            <v>1514835790713964</v>
          </cell>
        </row>
        <row r="10568">
          <cell r="A10568">
            <v>352194071342955</v>
          </cell>
          <cell r="B10568" t="str">
            <v>9209160158809830</v>
          </cell>
        </row>
        <row r="10569">
          <cell r="A10569">
            <v>352194071342963</v>
          </cell>
          <cell r="B10569" t="str">
            <v>5621055235771193</v>
          </cell>
        </row>
        <row r="10570">
          <cell r="A10570">
            <v>352194071342971</v>
          </cell>
          <cell r="B10570" t="str">
            <v>3498375642874362</v>
          </cell>
        </row>
        <row r="10571">
          <cell r="A10571">
            <v>352194071342989</v>
          </cell>
          <cell r="B10571" t="str">
            <v>2957213159597730</v>
          </cell>
        </row>
        <row r="10572">
          <cell r="A10572">
            <v>352194071342997</v>
          </cell>
          <cell r="B10572" t="str">
            <v>6788323375929677</v>
          </cell>
        </row>
        <row r="10573">
          <cell r="A10573">
            <v>352194071343003</v>
          </cell>
          <cell r="B10573" t="str">
            <v>6366386648891597</v>
          </cell>
        </row>
        <row r="10574">
          <cell r="A10574">
            <v>352194071343011</v>
          </cell>
          <cell r="B10574" t="str">
            <v>1920661892519053</v>
          </cell>
        </row>
        <row r="10575">
          <cell r="A10575">
            <v>352194071343029</v>
          </cell>
          <cell r="B10575" t="str">
            <v>2757071043993457</v>
          </cell>
        </row>
        <row r="10576">
          <cell r="A10576">
            <v>352194071343037</v>
          </cell>
          <cell r="B10576" t="str">
            <v>8618900994786998</v>
          </cell>
        </row>
        <row r="10577">
          <cell r="A10577">
            <v>352194071343045</v>
          </cell>
          <cell r="B10577" t="str">
            <v>3405094057725003</v>
          </cell>
        </row>
        <row r="10578">
          <cell r="A10578">
            <v>352194071343052</v>
          </cell>
          <cell r="B10578" t="str">
            <v>4899054943211116</v>
          </cell>
        </row>
        <row r="10579">
          <cell r="A10579">
            <v>352194071343060</v>
          </cell>
          <cell r="B10579" t="str">
            <v>8912215007913039</v>
          </cell>
        </row>
        <row r="10580">
          <cell r="A10580">
            <v>352194071343078</v>
          </cell>
          <cell r="B10580" t="str">
            <v>5464224849205956</v>
          </cell>
        </row>
        <row r="10581">
          <cell r="A10581">
            <v>352194071343086</v>
          </cell>
          <cell r="B10581" t="str">
            <v>9395464588038081</v>
          </cell>
        </row>
        <row r="10582">
          <cell r="A10582">
            <v>352194071343094</v>
          </cell>
          <cell r="B10582" t="str">
            <v>7136998766002267</v>
          </cell>
        </row>
        <row r="10583">
          <cell r="A10583">
            <v>352194071343102</v>
          </cell>
          <cell r="B10583" t="str">
            <v>8382199650908595</v>
          </cell>
        </row>
        <row r="10584">
          <cell r="A10584">
            <v>352194071343110</v>
          </cell>
          <cell r="B10584" t="str">
            <v>2192472005803659</v>
          </cell>
        </row>
        <row r="10585">
          <cell r="A10585">
            <v>352194071343128</v>
          </cell>
          <cell r="B10585" t="str">
            <v>1247825083174808</v>
          </cell>
        </row>
        <row r="10586">
          <cell r="A10586">
            <v>352194071343136</v>
          </cell>
          <cell r="B10586" t="str">
            <v>3952938260580757</v>
          </cell>
        </row>
        <row r="10587">
          <cell r="A10587">
            <v>352194071343144</v>
          </cell>
          <cell r="B10587" t="str">
            <v>5251907573576197</v>
          </cell>
        </row>
        <row r="10588">
          <cell r="A10588">
            <v>352194071343151</v>
          </cell>
          <cell r="B10588" t="str">
            <v>3818955873831575</v>
          </cell>
        </row>
        <row r="10589">
          <cell r="A10589">
            <v>352194071343169</v>
          </cell>
          <cell r="B10589" t="str">
            <v>5361901544382460</v>
          </cell>
        </row>
        <row r="10590">
          <cell r="A10590">
            <v>352194071343177</v>
          </cell>
          <cell r="B10590" t="str">
            <v>2122556292106256</v>
          </cell>
        </row>
        <row r="10591">
          <cell r="A10591">
            <v>352194071343185</v>
          </cell>
          <cell r="B10591" t="str">
            <v>9859607327178494</v>
          </cell>
        </row>
        <row r="10592">
          <cell r="A10592">
            <v>352194071343193</v>
          </cell>
          <cell r="B10592" t="str">
            <v>5998239509039685</v>
          </cell>
        </row>
        <row r="10593">
          <cell r="A10593">
            <v>352194071343201</v>
          </cell>
          <cell r="B10593" t="str">
            <v>8107239761306324</v>
          </cell>
        </row>
        <row r="10594">
          <cell r="A10594">
            <v>352194071343219</v>
          </cell>
          <cell r="B10594" t="str">
            <v>4286970239814921</v>
          </cell>
        </row>
        <row r="10595">
          <cell r="A10595">
            <v>352194071343227</v>
          </cell>
          <cell r="B10595" t="str">
            <v>8059571376497166</v>
          </cell>
        </row>
        <row r="10596">
          <cell r="A10596">
            <v>352194071343235</v>
          </cell>
          <cell r="B10596" t="str">
            <v>8707388032170357</v>
          </cell>
        </row>
        <row r="10597">
          <cell r="A10597">
            <v>352194071343243</v>
          </cell>
          <cell r="B10597" t="str">
            <v>0641090340994860</v>
          </cell>
        </row>
        <row r="10598">
          <cell r="A10598">
            <v>352194071343250</v>
          </cell>
          <cell r="B10598" t="str">
            <v>8797928393273039</v>
          </cell>
        </row>
        <row r="10599">
          <cell r="A10599">
            <v>352194071343268</v>
          </cell>
          <cell r="B10599" t="str">
            <v>1396542534183896</v>
          </cell>
        </row>
        <row r="10600">
          <cell r="A10600">
            <v>352194071343276</v>
          </cell>
          <cell r="B10600" t="str">
            <v>5340878257796323</v>
          </cell>
        </row>
        <row r="10601">
          <cell r="A10601">
            <v>352194071343284</v>
          </cell>
          <cell r="B10601" t="str">
            <v>2609548285759391</v>
          </cell>
        </row>
        <row r="10602">
          <cell r="A10602">
            <v>352194071343292</v>
          </cell>
          <cell r="B10602" t="str">
            <v>6420299979171644</v>
          </cell>
        </row>
        <row r="10603">
          <cell r="A10603">
            <v>352194071343300</v>
          </cell>
          <cell r="B10603" t="str">
            <v>0800657809498518</v>
          </cell>
        </row>
        <row r="10604">
          <cell r="A10604">
            <v>352194071343318</v>
          </cell>
          <cell r="B10604" t="str">
            <v>0010317284004636</v>
          </cell>
        </row>
        <row r="10605">
          <cell r="A10605">
            <v>352194071343326</v>
          </cell>
          <cell r="B10605" t="str">
            <v>4180864919758002</v>
          </cell>
        </row>
        <row r="10606">
          <cell r="A10606">
            <v>352194071343334</v>
          </cell>
          <cell r="B10606" t="str">
            <v>7192273779691006</v>
          </cell>
        </row>
        <row r="10607">
          <cell r="A10607">
            <v>352194071343342</v>
          </cell>
          <cell r="B10607" t="str">
            <v>0744029380451052</v>
          </cell>
        </row>
        <row r="10608">
          <cell r="A10608">
            <v>352194071343359</v>
          </cell>
          <cell r="B10608" t="str">
            <v>4162297581261900</v>
          </cell>
        </row>
        <row r="10609">
          <cell r="A10609">
            <v>352194071343367</v>
          </cell>
          <cell r="B10609" t="str">
            <v>2016769643934617</v>
          </cell>
        </row>
        <row r="10610">
          <cell r="A10610">
            <v>352194071343375</v>
          </cell>
          <cell r="B10610" t="str">
            <v>2369234113502889</v>
          </cell>
        </row>
        <row r="10611">
          <cell r="A10611">
            <v>352194071343383</v>
          </cell>
          <cell r="B10611" t="str">
            <v>4713810103748677</v>
          </cell>
        </row>
        <row r="10612">
          <cell r="A10612">
            <v>352194071343391</v>
          </cell>
          <cell r="B10612" t="str">
            <v>3754388762171998</v>
          </cell>
        </row>
        <row r="10613">
          <cell r="A10613">
            <v>352194071343409</v>
          </cell>
          <cell r="B10613" t="str">
            <v>5703972216417019</v>
          </cell>
        </row>
        <row r="10614">
          <cell r="A10614">
            <v>352194071343417</v>
          </cell>
          <cell r="B10614" t="str">
            <v>2385493046451429</v>
          </cell>
        </row>
        <row r="10615">
          <cell r="A10615">
            <v>352194071343425</v>
          </cell>
          <cell r="B10615" t="str">
            <v>1844482624871166</v>
          </cell>
        </row>
        <row r="10616">
          <cell r="A10616">
            <v>352194071343433</v>
          </cell>
          <cell r="B10616" t="str">
            <v>7143727211739881</v>
          </cell>
        </row>
        <row r="10617">
          <cell r="A10617">
            <v>352194071343441</v>
          </cell>
          <cell r="B10617" t="str">
            <v>9048532446424057</v>
          </cell>
        </row>
        <row r="10618">
          <cell r="A10618">
            <v>352194071343458</v>
          </cell>
          <cell r="B10618" t="str">
            <v>1036311119859398</v>
          </cell>
        </row>
        <row r="10619">
          <cell r="A10619">
            <v>352194071343466</v>
          </cell>
          <cell r="B10619" t="str">
            <v>2403704564674151</v>
          </cell>
        </row>
        <row r="10620">
          <cell r="A10620">
            <v>352194071343474</v>
          </cell>
          <cell r="B10620" t="str">
            <v>5293280279707401</v>
          </cell>
        </row>
        <row r="10621">
          <cell r="A10621">
            <v>352194071343482</v>
          </cell>
          <cell r="B10621" t="str">
            <v>2942472518953823</v>
          </cell>
        </row>
        <row r="10622">
          <cell r="A10622">
            <v>352194071343490</v>
          </cell>
          <cell r="B10622" t="str">
            <v>4747635197117954</v>
          </cell>
        </row>
        <row r="10623">
          <cell r="A10623">
            <v>352194071343508</v>
          </cell>
          <cell r="B10623" t="str">
            <v>8988040256774423</v>
          </cell>
        </row>
        <row r="10624">
          <cell r="A10624">
            <v>352194071343516</v>
          </cell>
          <cell r="B10624" t="str">
            <v>6803125227741653</v>
          </cell>
        </row>
        <row r="10625">
          <cell r="A10625">
            <v>352194071343524</v>
          </cell>
          <cell r="B10625" t="str">
            <v>6053339675934416</v>
          </cell>
        </row>
        <row r="10626">
          <cell r="A10626">
            <v>352194071343532</v>
          </cell>
          <cell r="B10626" t="str">
            <v>3645674432970393</v>
          </cell>
        </row>
        <row r="10627">
          <cell r="A10627">
            <v>352194071343540</v>
          </cell>
          <cell r="B10627" t="str">
            <v>4636335900762302</v>
          </cell>
        </row>
        <row r="10628">
          <cell r="A10628">
            <v>352194071343557</v>
          </cell>
          <cell r="B10628" t="str">
            <v>4533364411008186</v>
          </cell>
        </row>
        <row r="10629">
          <cell r="A10629">
            <v>352194071343565</v>
          </cell>
          <cell r="B10629" t="str">
            <v>6541665239984898</v>
          </cell>
        </row>
        <row r="10630">
          <cell r="A10630">
            <v>352194071343573</v>
          </cell>
          <cell r="B10630" t="str">
            <v>6964007676641510</v>
          </cell>
        </row>
        <row r="10631">
          <cell r="A10631">
            <v>352194071343581</v>
          </cell>
          <cell r="B10631" t="str">
            <v>8376449315402518</v>
          </cell>
        </row>
        <row r="10632">
          <cell r="A10632">
            <v>352194071343599</v>
          </cell>
          <cell r="B10632" t="str">
            <v>9986889384813087</v>
          </cell>
        </row>
        <row r="10633">
          <cell r="A10633">
            <v>352194071343607</v>
          </cell>
          <cell r="B10633" t="str">
            <v>1365041809162569</v>
          </cell>
        </row>
        <row r="10634">
          <cell r="A10634">
            <v>352194071343615</v>
          </cell>
          <cell r="B10634" t="str">
            <v>0124659734279927</v>
          </cell>
        </row>
        <row r="10635">
          <cell r="A10635">
            <v>352194071343623</v>
          </cell>
          <cell r="B10635" t="str">
            <v>1184350409571284</v>
          </cell>
        </row>
        <row r="10636">
          <cell r="A10636">
            <v>352194071343631</v>
          </cell>
          <cell r="B10636" t="str">
            <v>4966902291233058</v>
          </cell>
        </row>
        <row r="10637">
          <cell r="A10637">
            <v>352194071343649</v>
          </cell>
          <cell r="B10637" t="str">
            <v>9854230313331702</v>
          </cell>
        </row>
        <row r="10638">
          <cell r="A10638">
            <v>352194071343656</v>
          </cell>
          <cell r="B10638" t="str">
            <v>3157014315120388</v>
          </cell>
        </row>
        <row r="10639">
          <cell r="A10639">
            <v>352194071343664</v>
          </cell>
          <cell r="B10639" t="str">
            <v>3691473269764404</v>
          </cell>
        </row>
        <row r="10640">
          <cell r="A10640">
            <v>352194071343672</v>
          </cell>
          <cell r="B10640" t="str">
            <v>9903541986318762</v>
          </cell>
        </row>
        <row r="10641">
          <cell r="A10641">
            <v>352194071343680</v>
          </cell>
          <cell r="B10641" t="str">
            <v>3331601769556493</v>
          </cell>
        </row>
        <row r="10642">
          <cell r="A10642">
            <v>352194071343698</v>
          </cell>
          <cell r="B10642" t="str">
            <v>1804113567252540</v>
          </cell>
        </row>
        <row r="10643">
          <cell r="A10643">
            <v>352194071343706</v>
          </cell>
          <cell r="B10643" t="str">
            <v>0811381291540464</v>
          </cell>
        </row>
        <row r="10644">
          <cell r="A10644">
            <v>352194071343714</v>
          </cell>
          <cell r="B10644" t="str">
            <v>8284675512579695</v>
          </cell>
        </row>
        <row r="10645">
          <cell r="A10645">
            <v>352194071343722</v>
          </cell>
          <cell r="B10645" t="str">
            <v>6594559414320849</v>
          </cell>
        </row>
        <row r="10646">
          <cell r="A10646">
            <v>352194071343730</v>
          </cell>
          <cell r="B10646" t="str">
            <v>7408084389781801</v>
          </cell>
        </row>
        <row r="10647">
          <cell r="A10647">
            <v>352194071343748</v>
          </cell>
          <cell r="B10647" t="str">
            <v>3802006377338515</v>
          </cell>
        </row>
        <row r="10648">
          <cell r="A10648">
            <v>352194071343755</v>
          </cell>
          <cell r="B10648" t="str">
            <v>4187423547634797</v>
          </cell>
        </row>
        <row r="10649">
          <cell r="A10649">
            <v>352194071343763</v>
          </cell>
          <cell r="B10649" t="str">
            <v>5803338008761849</v>
          </cell>
        </row>
        <row r="10650">
          <cell r="A10650">
            <v>352194071343771</v>
          </cell>
          <cell r="B10650" t="str">
            <v>6972016377087680</v>
          </cell>
        </row>
        <row r="10651">
          <cell r="A10651">
            <v>352194071343789</v>
          </cell>
          <cell r="B10651" t="str">
            <v>1517451703050340</v>
          </cell>
        </row>
        <row r="10652">
          <cell r="A10652">
            <v>352194071343797</v>
          </cell>
          <cell r="B10652" t="str">
            <v>9130655773619908</v>
          </cell>
        </row>
        <row r="10653">
          <cell r="A10653">
            <v>352194071343805</v>
          </cell>
          <cell r="B10653" t="str">
            <v>2900352561263801</v>
          </cell>
        </row>
        <row r="10654">
          <cell r="A10654">
            <v>352194071343813</v>
          </cell>
          <cell r="B10654" t="str">
            <v>9409480369334864</v>
          </cell>
        </row>
        <row r="10655">
          <cell r="A10655">
            <v>352194071343821</v>
          </cell>
          <cell r="B10655" t="str">
            <v>9978906997086600</v>
          </cell>
        </row>
        <row r="10656">
          <cell r="A10656">
            <v>352194071343839</v>
          </cell>
          <cell r="B10656" t="str">
            <v>4113807132627745</v>
          </cell>
        </row>
        <row r="10657">
          <cell r="A10657">
            <v>352194071343847</v>
          </cell>
          <cell r="B10657" t="str">
            <v>4282733874439074</v>
          </cell>
        </row>
        <row r="10658">
          <cell r="A10658">
            <v>352194071343854</v>
          </cell>
          <cell r="B10658" t="str">
            <v>0219794310511715</v>
          </cell>
        </row>
        <row r="10659">
          <cell r="A10659">
            <v>352194071343862</v>
          </cell>
          <cell r="B10659" t="str">
            <v>0672719186049953</v>
          </cell>
        </row>
        <row r="10660">
          <cell r="A10660">
            <v>352194071343870</v>
          </cell>
          <cell r="B10660" t="str">
            <v>7312752562921656</v>
          </cell>
        </row>
        <row r="10661">
          <cell r="A10661">
            <v>352194071343888</v>
          </cell>
          <cell r="B10661" t="str">
            <v>7235500056908095</v>
          </cell>
        </row>
        <row r="10662">
          <cell r="A10662">
            <v>352194071343896</v>
          </cell>
          <cell r="B10662" t="str">
            <v>4154638147309529</v>
          </cell>
        </row>
        <row r="10663">
          <cell r="A10663">
            <v>352194071343904</v>
          </cell>
          <cell r="B10663" t="str">
            <v>8526390951147895</v>
          </cell>
        </row>
        <row r="10664">
          <cell r="A10664">
            <v>352194071343912</v>
          </cell>
          <cell r="B10664" t="str">
            <v>2628348789560408</v>
          </cell>
        </row>
        <row r="10665">
          <cell r="A10665">
            <v>352194071343920</v>
          </cell>
          <cell r="B10665" t="str">
            <v>6493721902930854</v>
          </cell>
        </row>
        <row r="10666">
          <cell r="A10666">
            <v>352194071343938</v>
          </cell>
          <cell r="B10666" t="str">
            <v>9347444225389687</v>
          </cell>
        </row>
        <row r="10667">
          <cell r="A10667">
            <v>352194071343946</v>
          </cell>
          <cell r="B10667" t="str">
            <v>1443563975441160</v>
          </cell>
        </row>
        <row r="10668">
          <cell r="A10668">
            <v>352194071343953</v>
          </cell>
          <cell r="B10668" t="str">
            <v>7537632383166564</v>
          </cell>
        </row>
        <row r="10669">
          <cell r="A10669">
            <v>352194071343961</v>
          </cell>
          <cell r="B10669" t="str">
            <v>8000687737687934</v>
          </cell>
        </row>
        <row r="10670">
          <cell r="A10670">
            <v>352194071343979</v>
          </cell>
          <cell r="B10670" t="str">
            <v>0777417505438834</v>
          </cell>
        </row>
        <row r="10671">
          <cell r="A10671">
            <v>352194071343987</v>
          </cell>
          <cell r="B10671" t="str">
            <v>8361361709033007</v>
          </cell>
        </row>
        <row r="10672">
          <cell r="A10672">
            <v>352194071343995</v>
          </cell>
          <cell r="B10672" t="str">
            <v>4042364665083614</v>
          </cell>
        </row>
        <row r="10673">
          <cell r="A10673">
            <v>352194071344001</v>
          </cell>
          <cell r="B10673" t="str">
            <v>2505333606644756</v>
          </cell>
        </row>
        <row r="10674">
          <cell r="A10674">
            <v>352194071344019</v>
          </cell>
          <cell r="B10674" t="str">
            <v>0313952607092442</v>
          </cell>
        </row>
        <row r="10675">
          <cell r="A10675">
            <v>352194071344027</v>
          </cell>
          <cell r="B10675" t="str">
            <v>5434293085297790</v>
          </cell>
        </row>
        <row r="10676">
          <cell r="A10676">
            <v>352194071344035</v>
          </cell>
          <cell r="B10676" t="str">
            <v>2100466417755800</v>
          </cell>
        </row>
        <row r="10677">
          <cell r="A10677">
            <v>352194071344043</v>
          </cell>
          <cell r="B10677" t="str">
            <v>6297312561180379</v>
          </cell>
        </row>
        <row r="10678">
          <cell r="A10678">
            <v>352194071344050</v>
          </cell>
          <cell r="B10678" t="str">
            <v>7155537340007497</v>
          </cell>
        </row>
        <row r="10679">
          <cell r="A10679">
            <v>352194071344068</v>
          </cell>
          <cell r="B10679" t="str">
            <v>2027952695287042</v>
          </cell>
        </row>
        <row r="10680">
          <cell r="A10680">
            <v>352194071344076</v>
          </cell>
          <cell r="B10680" t="str">
            <v>6898614322759380</v>
          </cell>
        </row>
        <row r="10681">
          <cell r="A10681">
            <v>352194071344084</v>
          </cell>
          <cell r="B10681" t="str">
            <v>7373518653611449</v>
          </cell>
        </row>
        <row r="10682">
          <cell r="A10682">
            <v>352194071344092</v>
          </cell>
          <cell r="B10682" t="str">
            <v>9049735192421552</v>
          </cell>
        </row>
        <row r="10683">
          <cell r="A10683">
            <v>352194071344100</v>
          </cell>
          <cell r="B10683" t="str">
            <v>5274538010732007</v>
          </cell>
        </row>
        <row r="10684">
          <cell r="A10684">
            <v>352194071344118</v>
          </cell>
          <cell r="B10684" t="str">
            <v>2945906203605598</v>
          </cell>
        </row>
        <row r="10685">
          <cell r="A10685">
            <v>352194071344126</v>
          </cell>
          <cell r="B10685" t="str">
            <v>4313569502337664</v>
          </cell>
        </row>
        <row r="10686">
          <cell r="A10686">
            <v>352194071344134</v>
          </cell>
          <cell r="B10686" t="str">
            <v>3018024168421627</v>
          </cell>
        </row>
        <row r="10687">
          <cell r="A10687">
            <v>352194071344142</v>
          </cell>
          <cell r="B10687" t="str">
            <v>4467511181367220</v>
          </cell>
        </row>
        <row r="10688">
          <cell r="A10688">
            <v>352194071344159</v>
          </cell>
          <cell r="B10688" t="str">
            <v>4633476244886046</v>
          </cell>
        </row>
        <row r="10689">
          <cell r="A10689">
            <v>352194071344167</v>
          </cell>
          <cell r="B10689" t="str">
            <v>2076447358413254</v>
          </cell>
        </row>
        <row r="10690">
          <cell r="A10690">
            <v>352194071344175</v>
          </cell>
          <cell r="B10690" t="str">
            <v>1306844087715803</v>
          </cell>
        </row>
        <row r="10691">
          <cell r="A10691">
            <v>352194071344183</v>
          </cell>
          <cell r="B10691" t="str">
            <v>6421017833315286</v>
          </cell>
        </row>
        <row r="10692">
          <cell r="A10692">
            <v>352194071344191</v>
          </cell>
          <cell r="B10692" t="str">
            <v>7929798914470222</v>
          </cell>
        </row>
        <row r="10693">
          <cell r="A10693">
            <v>352194071344209</v>
          </cell>
          <cell r="B10693" t="str">
            <v>5197732719723389</v>
          </cell>
        </row>
        <row r="10694">
          <cell r="A10694">
            <v>352194071344217</v>
          </cell>
          <cell r="B10694" t="str">
            <v>2131292785517539</v>
          </cell>
        </row>
        <row r="10695">
          <cell r="A10695">
            <v>352194071344225</v>
          </cell>
          <cell r="B10695" t="str">
            <v>6518461077768668</v>
          </cell>
        </row>
        <row r="10696">
          <cell r="A10696">
            <v>352194071344233</v>
          </cell>
          <cell r="B10696" t="str">
            <v>0283825958324849</v>
          </cell>
        </row>
        <row r="10697">
          <cell r="A10697">
            <v>352194071344241</v>
          </cell>
          <cell r="B10697" t="str">
            <v>6239184033689600</v>
          </cell>
        </row>
        <row r="10698">
          <cell r="A10698">
            <v>352194071344258</v>
          </cell>
          <cell r="B10698" t="str">
            <v>2107079902865932</v>
          </cell>
        </row>
        <row r="10699">
          <cell r="A10699">
            <v>352194071344266</v>
          </cell>
          <cell r="B10699" t="str">
            <v>8700287044095504</v>
          </cell>
        </row>
        <row r="10700">
          <cell r="A10700">
            <v>352194071344274</v>
          </cell>
          <cell r="B10700" t="str">
            <v>9827288170487577</v>
          </cell>
        </row>
        <row r="10701">
          <cell r="A10701">
            <v>352194071344282</v>
          </cell>
          <cell r="B10701" t="str">
            <v>4928515626452883</v>
          </cell>
        </row>
        <row r="10702">
          <cell r="A10702">
            <v>352194071344290</v>
          </cell>
          <cell r="B10702" t="str">
            <v>9296271169557047</v>
          </cell>
        </row>
        <row r="10703">
          <cell r="A10703">
            <v>352194071344308</v>
          </cell>
          <cell r="B10703" t="str">
            <v>1189440086952289</v>
          </cell>
        </row>
        <row r="10704">
          <cell r="A10704">
            <v>352194071344316</v>
          </cell>
          <cell r="B10704" t="str">
            <v>6639669193142801</v>
          </cell>
        </row>
        <row r="10705">
          <cell r="A10705">
            <v>352194071344324</v>
          </cell>
          <cell r="B10705" t="str">
            <v>2038764618551001</v>
          </cell>
        </row>
        <row r="10706">
          <cell r="A10706">
            <v>352194071344332</v>
          </cell>
          <cell r="B10706" t="str">
            <v>6915709434049455</v>
          </cell>
        </row>
        <row r="10707">
          <cell r="A10707">
            <v>352194071344340</v>
          </cell>
          <cell r="B10707" t="str">
            <v>3521135577211080</v>
          </cell>
        </row>
        <row r="10708">
          <cell r="A10708">
            <v>352194071344357</v>
          </cell>
          <cell r="B10708" t="str">
            <v>5072567027841199</v>
          </cell>
        </row>
        <row r="10709">
          <cell r="A10709">
            <v>352194071344365</v>
          </cell>
          <cell r="B10709" t="str">
            <v>4676659007484691</v>
          </cell>
        </row>
        <row r="10710">
          <cell r="A10710">
            <v>352194071344373</v>
          </cell>
          <cell r="B10710" t="str">
            <v>6292076571079318</v>
          </cell>
        </row>
        <row r="10711">
          <cell r="A10711">
            <v>352194071344381</v>
          </cell>
          <cell r="B10711" t="str">
            <v>6745074924693372</v>
          </cell>
        </row>
        <row r="10712">
          <cell r="A10712">
            <v>352194071344399</v>
          </cell>
          <cell r="B10712" t="str">
            <v>5006455930017722</v>
          </cell>
        </row>
        <row r="10713">
          <cell r="A10713">
            <v>352194071344407</v>
          </cell>
          <cell r="B10713" t="str">
            <v>2862603268466631</v>
          </cell>
        </row>
        <row r="10714">
          <cell r="A10714">
            <v>352194071344415</v>
          </cell>
          <cell r="B10714" t="str">
            <v>1610304472847250</v>
          </cell>
        </row>
        <row r="10715">
          <cell r="A10715">
            <v>352194071344423</v>
          </cell>
          <cell r="B10715" t="str">
            <v>0802323850670444</v>
          </cell>
        </row>
        <row r="10716">
          <cell r="A10716">
            <v>352194071344431</v>
          </cell>
          <cell r="B10716" t="str">
            <v>0856878939538655</v>
          </cell>
        </row>
        <row r="10717">
          <cell r="A10717">
            <v>352194071344449</v>
          </cell>
          <cell r="B10717" t="str">
            <v>3915710816365571</v>
          </cell>
        </row>
        <row r="10718">
          <cell r="A10718">
            <v>352194071344456</v>
          </cell>
          <cell r="B10718" t="str">
            <v>1719730305702310</v>
          </cell>
        </row>
        <row r="10719">
          <cell r="A10719">
            <v>352194071344464</v>
          </cell>
          <cell r="B10719" t="str">
            <v>9499802464216049</v>
          </cell>
        </row>
        <row r="10720">
          <cell r="A10720">
            <v>352194071344472</v>
          </cell>
          <cell r="B10720" t="str">
            <v>5373642321736072</v>
          </cell>
        </row>
        <row r="10721">
          <cell r="A10721">
            <v>352194071344480</v>
          </cell>
          <cell r="B10721" t="str">
            <v>0352739951748958</v>
          </cell>
        </row>
        <row r="10722">
          <cell r="A10722">
            <v>352194071344498</v>
          </cell>
          <cell r="B10722" t="str">
            <v>8983614425806524</v>
          </cell>
        </row>
        <row r="10723">
          <cell r="A10723">
            <v>352194071344506</v>
          </cell>
          <cell r="B10723" t="str">
            <v>2528259733461927</v>
          </cell>
        </row>
        <row r="10724">
          <cell r="A10724">
            <v>352194071344514</v>
          </cell>
          <cell r="B10724" t="str">
            <v>6953189110199087</v>
          </cell>
        </row>
        <row r="10725">
          <cell r="A10725">
            <v>352194071344522</v>
          </cell>
          <cell r="B10725" t="str">
            <v>1346586737818131</v>
          </cell>
        </row>
        <row r="10726">
          <cell r="A10726">
            <v>352194071344530</v>
          </cell>
          <cell r="B10726" t="str">
            <v>9807974569789471</v>
          </cell>
        </row>
        <row r="10727">
          <cell r="A10727">
            <v>352194071344548</v>
          </cell>
          <cell r="B10727" t="str">
            <v>4267698172904489</v>
          </cell>
        </row>
        <row r="10728">
          <cell r="A10728">
            <v>352194071344555</v>
          </cell>
          <cell r="B10728" t="str">
            <v>5574523490333111</v>
          </cell>
        </row>
        <row r="10729">
          <cell r="A10729">
            <v>352194071344563</v>
          </cell>
          <cell r="B10729" t="str">
            <v>0222450507323601</v>
          </cell>
        </row>
        <row r="10730">
          <cell r="A10730">
            <v>352194071344571</v>
          </cell>
          <cell r="B10730" t="str">
            <v>6948677823104794</v>
          </cell>
        </row>
        <row r="10731">
          <cell r="A10731">
            <v>352194071344589</v>
          </cell>
          <cell r="B10731" t="str">
            <v>4983235314543170</v>
          </cell>
        </row>
        <row r="10732">
          <cell r="A10732">
            <v>352194071344597</v>
          </cell>
          <cell r="B10732" t="str">
            <v>4678594284429207</v>
          </cell>
        </row>
        <row r="10733">
          <cell r="A10733">
            <v>352194071344605</v>
          </cell>
          <cell r="B10733" t="str">
            <v>8416606969444540</v>
          </cell>
        </row>
        <row r="10734">
          <cell r="A10734">
            <v>352194071344613</v>
          </cell>
          <cell r="B10734" t="str">
            <v>0521620382417966</v>
          </cell>
        </row>
        <row r="10735">
          <cell r="A10735">
            <v>352194071344621</v>
          </cell>
          <cell r="B10735" t="str">
            <v>2365233446564214</v>
          </cell>
        </row>
        <row r="10736">
          <cell r="A10736">
            <v>352194071344639</v>
          </cell>
          <cell r="B10736" t="str">
            <v>1440450010010696</v>
          </cell>
        </row>
        <row r="10737">
          <cell r="A10737">
            <v>352194071344647</v>
          </cell>
          <cell r="B10737" t="str">
            <v>6966205698624610</v>
          </cell>
        </row>
        <row r="10738">
          <cell r="A10738">
            <v>352194071344654</v>
          </cell>
          <cell r="B10738" t="str">
            <v>8898308421259078</v>
          </cell>
        </row>
        <row r="10739">
          <cell r="A10739">
            <v>352194071344662</v>
          </cell>
          <cell r="B10739" t="str">
            <v>1399824266668350</v>
          </cell>
        </row>
        <row r="10740">
          <cell r="A10740">
            <v>352194071344670</v>
          </cell>
          <cell r="B10740" t="str">
            <v>0433324741920100</v>
          </cell>
        </row>
        <row r="10741">
          <cell r="A10741">
            <v>352194071344688</v>
          </cell>
          <cell r="B10741" t="str">
            <v>2133602227460807</v>
          </cell>
        </row>
        <row r="10742">
          <cell r="A10742">
            <v>352194071344696</v>
          </cell>
          <cell r="B10742" t="str">
            <v>8068002788566802</v>
          </cell>
        </row>
        <row r="10743">
          <cell r="A10743">
            <v>352194071344704</v>
          </cell>
          <cell r="B10743" t="str">
            <v>1869824407700403</v>
          </cell>
        </row>
        <row r="10744">
          <cell r="A10744">
            <v>352194071344712</v>
          </cell>
          <cell r="B10744" t="str">
            <v>5452352709461696</v>
          </cell>
        </row>
        <row r="10745">
          <cell r="A10745">
            <v>352194071344720</v>
          </cell>
          <cell r="B10745" t="str">
            <v>5425983763937441</v>
          </cell>
        </row>
        <row r="10746">
          <cell r="A10746">
            <v>352194071344738</v>
          </cell>
          <cell r="B10746" t="str">
            <v>0984726011124046</v>
          </cell>
        </row>
        <row r="10747">
          <cell r="A10747">
            <v>352194071344753</v>
          </cell>
          <cell r="B10747" t="str">
            <v>0024696005128483</v>
          </cell>
        </row>
        <row r="10748">
          <cell r="A10748">
            <v>352194071344761</v>
          </cell>
          <cell r="B10748" t="str">
            <v>3166571887407321</v>
          </cell>
        </row>
        <row r="10749">
          <cell r="A10749">
            <v>352194071344779</v>
          </cell>
          <cell r="B10749" t="str">
            <v>0033134148554184</v>
          </cell>
        </row>
        <row r="10750">
          <cell r="A10750">
            <v>352194071344787</v>
          </cell>
          <cell r="B10750" t="str">
            <v>1840956450025227</v>
          </cell>
        </row>
        <row r="10751">
          <cell r="A10751">
            <v>352194071344795</v>
          </cell>
          <cell r="B10751" t="str">
            <v>3774454841507220</v>
          </cell>
        </row>
        <row r="10752">
          <cell r="A10752">
            <v>352194071344803</v>
          </cell>
          <cell r="B10752" t="str">
            <v>5613463899474035</v>
          </cell>
        </row>
        <row r="10753">
          <cell r="A10753">
            <v>352194071344811</v>
          </cell>
          <cell r="B10753" t="str">
            <v>1782791744766856</v>
          </cell>
        </row>
        <row r="10754">
          <cell r="A10754">
            <v>352194071344829</v>
          </cell>
          <cell r="B10754" t="str">
            <v>4388400845969972</v>
          </cell>
        </row>
        <row r="10755">
          <cell r="A10755">
            <v>352194071344837</v>
          </cell>
          <cell r="B10755" t="str">
            <v>3625308836475673</v>
          </cell>
        </row>
        <row r="10756">
          <cell r="A10756">
            <v>352194071344845</v>
          </cell>
          <cell r="B10756" t="str">
            <v>8125176091857585</v>
          </cell>
        </row>
        <row r="10757">
          <cell r="A10757">
            <v>352194071344852</v>
          </cell>
          <cell r="B10757" t="str">
            <v>5774761317153990</v>
          </cell>
        </row>
        <row r="10758">
          <cell r="A10758">
            <v>352194071344860</v>
          </cell>
          <cell r="B10758" t="str">
            <v>4730670818071522</v>
          </cell>
        </row>
        <row r="10759">
          <cell r="A10759">
            <v>352194071344878</v>
          </cell>
          <cell r="B10759" t="str">
            <v>1405015473490215</v>
          </cell>
        </row>
        <row r="10760">
          <cell r="A10760">
            <v>352194071344886</v>
          </cell>
          <cell r="B10760" t="str">
            <v>4167318352107762</v>
          </cell>
        </row>
        <row r="10761">
          <cell r="A10761">
            <v>352194071344894</v>
          </cell>
          <cell r="B10761" t="str">
            <v>9924603999421361</v>
          </cell>
        </row>
        <row r="10762">
          <cell r="A10762">
            <v>352194071344902</v>
          </cell>
          <cell r="B10762" t="str">
            <v>7424780632951144</v>
          </cell>
        </row>
        <row r="10763">
          <cell r="A10763">
            <v>352194071344910</v>
          </cell>
          <cell r="B10763" t="str">
            <v>4246145623559209</v>
          </cell>
        </row>
        <row r="10764">
          <cell r="A10764">
            <v>352194071344928</v>
          </cell>
          <cell r="B10764" t="str">
            <v>5453569760252961</v>
          </cell>
        </row>
        <row r="10765">
          <cell r="A10765">
            <v>352194071344936</v>
          </cell>
          <cell r="B10765" t="str">
            <v>0583325042871091</v>
          </cell>
        </row>
        <row r="10766">
          <cell r="A10766">
            <v>352194071344944</v>
          </cell>
          <cell r="B10766" t="str">
            <v>4220701960059638</v>
          </cell>
        </row>
        <row r="10767">
          <cell r="A10767">
            <v>352194071344951</v>
          </cell>
          <cell r="B10767" t="str">
            <v>5423164660301992</v>
          </cell>
        </row>
        <row r="10768">
          <cell r="A10768">
            <v>352194071344969</v>
          </cell>
          <cell r="B10768" t="str">
            <v>4525381254981380</v>
          </cell>
        </row>
        <row r="10769">
          <cell r="A10769">
            <v>352194071344977</v>
          </cell>
          <cell r="B10769" t="str">
            <v>2853376437073046</v>
          </cell>
        </row>
        <row r="10770">
          <cell r="A10770">
            <v>352194071344985</v>
          </cell>
          <cell r="B10770" t="str">
            <v>6132637773534422</v>
          </cell>
        </row>
        <row r="10771">
          <cell r="A10771">
            <v>352194071344993</v>
          </cell>
          <cell r="B10771" t="str">
            <v>6968504286980380</v>
          </cell>
        </row>
        <row r="10772">
          <cell r="A10772">
            <v>352194071345008</v>
          </cell>
          <cell r="B10772" t="str">
            <v>9743006306695599</v>
          </cell>
        </row>
        <row r="10773">
          <cell r="A10773">
            <v>352194071345016</v>
          </cell>
          <cell r="B10773" t="str">
            <v>6083201161301857</v>
          </cell>
        </row>
        <row r="10774">
          <cell r="A10774">
            <v>352194071345024</v>
          </cell>
          <cell r="B10774" t="str">
            <v>1768672357187723</v>
          </cell>
        </row>
        <row r="10775">
          <cell r="A10775">
            <v>352194071345032</v>
          </cell>
          <cell r="B10775" t="str">
            <v>7679294412839076</v>
          </cell>
        </row>
        <row r="10776">
          <cell r="A10776">
            <v>352194071345040</v>
          </cell>
          <cell r="B10776" t="str">
            <v>9286753696934073</v>
          </cell>
        </row>
        <row r="10777">
          <cell r="A10777">
            <v>352194071345057</v>
          </cell>
          <cell r="B10777" t="str">
            <v>0058210021081322</v>
          </cell>
        </row>
        <row r="10778">
          <cell r="A10778">
            <v>352194071345065</v>
          </cell>
          <cell r="B10778" t="str">
            <v>3158540207116393</v>
          </cell>
        </row>
        <row r="10779">
          <cell r="A10779">
            <v>352194071345073</v>
          </cell>
          <cell r="B10779" t="str">
            <v>6726981905170534</v>
          </cell>
        </row>
        <row r="10780">
          <cell r="A10780">
            <v>352194071345081</v>
          </cell>
          <cell r="B10780" t="str">
            <v>9184938111464964</v>
          </cell>
        </row>
        <row r="10781">
          <cell r="A10781">
            <v>352194071345099</v>
          </cell>
          <cell r="B10781" t="str">
            <v>0164459563818515</v>
          </cell>
        </row>
        <row r="10782">
          <cell r="A10782">
            <v>352194071345107</v>
          </cell>
          <cell r="B10782" t="str">
            <v>0647714239490641</v>
          </cell>
        </row>
        <row r="10783">
          <cell r="A10783">
            <v>352194071345115</v>
          </cell>
          <cell r="B10783" t="str">
            <v>7891347057038017</v>
          </cell>
        </row>
        <row r="10784">
          <cell r="A10784">
            <v>352194071345123</v>
          </cell>
          <cell r="B10784" t="str">
            <v>7290865940647328</v>
          </cell>
        </row>
        <row r="10785">
          <cell r="A10785">
            <v>352194071345131</v>
          </cell>
          <cell r="B10785" t="str">
            <v>2745807771586133</v>
          </cell>
        </row>
        <row r="10786">
          <cell r="A10786">
            <v>352194071345149</v>
          </cell>
          <cell r="B10786" t="str">
            <v>0019228877096501</v>
          </cell>
        </row>
        <row r="10787">
          <cell r="A10787">
            <v>352194071345156</v>
          </cell>
          <cell r="B10787" t="str">
            <v>4746872078370921</v>
          </cell>
        </row>
        <row r="10788">
          <cell r="A10788">
            <v>352194071345164</v>
          </cell>
          <cell r="B10788" t="str">
            <v>6063349228451395</v>
          </cell>
        </row>
        <row r="10789">
          <cell r="A10789">
            <v>352194071345172</v>
          </cell>
          <cell r="B10789" t="str">
            <v>9402679806688664</v>
          </cell>
        </row>
        <row r="10790">
          <cell r="A10790">
            <v>352194071345180</v>
          </cell>
          <cell r="B10790" t="str">
            <v>8235677769758367</v>
          </cell>
        </row>
        <row r="10791">
          <cell r="A10791">
            <v>352194071345198</v>
          </cell>
          <cell r="B10791" t="str">
            <v>0607448193096075</v>
          </cell>
        </row>
        <row r="10792">
          <cell r="A10792">
            <v>352194071345206</v>
          </cell>
          <cell r="B10792" t="str">
            <v>0234697162863076</v>
          </cell>
        </row>
        <row r="10793">
          <cell r="A10793">
            <v>352194071345214</v>
          </cell>
          <cell r="B10793" t="str">
            <v>1397764160167349</v>
          </cell>
        </row>
        <row r="10794">
          <cell r="A10794">
            <v>352194071345222</v>
          </cell>
          <cell r="B10794" t="str">
            <v>6575393683609111</v>
          </cell>
        </row>
        <row r="10795">
          <cell r="A10795">
            <v>352194071345230</v>
          </cell>
          <cell r="B10795" t="str">
            <v>5705722872406483</v>
          </cell>
        </row>
        <row r="10796">
          <cell r="A10796">
            <v>352194071345248</v>
          </cell>
          <cell r="B10796" t="str">
            <v>9337464496892617</v>
          </cell>
        </row>
        <row r="10797">
          <cell r="A10797">
            <v>352194071345255</v>
          </cell>
          <cell r="B10797" t="str">
            <v>4432279346647061</v>
          </cell>
        </row>
        <row r="10798">
          <cell r="A10798">
            <v>352194071345263</v>
          </cell>
          <cell r="B10798" t="str">
            <v>7275781835865426</v>
          </cell>
        </row>
        <row r="10799">
          <cell r="A10799">
            <v>352194071345271</v>
          </cell>
          <cell r="B10799" t="str">
            <v>5562838875183910</v>
          </cell>
        </row>
        <row r="10800">
          <cell r="A10800">
            <v>352194071345289</v>
          </cell>
          <cell r="B10800" t="str">
            <v>4043744999490034</v>
          </cell>
        </row>
        <row r="10801">
          <cell r="A10801">
            <v>352194071345297</v>
          </cell>
          <cell r="B10801" t="str">
            <v>2668082631201451</v>
          </cell>
        </row>
        <row r="10802">
          <cell r="A10802">
            <v>352194071345305</v>
          </cell>
          <cell r="B10802" t="str">
            <v>6788733303196729</v>
          </cell>
        </row>
        <row r="10803">
          <cell r="A10803">
            <v>352194071345313</v>
          </cell>
          <cell r="B10803" t="str">
            <v>9315112225375439</v>
          </cell>
        </row>
        <row r="10804">
          <cell r="A10804">
            <v>352194071345321</v>
          </cell>
          <cell r="B10804" t="str">
            <v>8571237463745527</v>
          </cell>
        </row>
        <row r="10805">
          <cell r="A10805">
            <v>352194071345339</v>
          </cell>
          <cell r="B10805" t="str">
            <v>1759290379418086</v>
          </cell>
        </row>
        <row r="10806">
          <cell r="A10806">
            <v>352194071345347</v>
          </cell>
          <cell r="B10806" t="str">
            <v>1949551767219488</v>
          </cell>
        </row>
        <row r="10807">
          <cell r="A10807">
            <v>352194071345354</v>
          </cell>
          <cell r="B10807" t="str">
            <v>9457356509507318</v>
          </cell>
        </row>
        <row r="10808">
          <cell r="A10808">
            <v>352194071345362</v>
          </cell>
          <cell r="B10808" t="str">
            <v>0023697392753466</v>
          </cell>
        </row>
        <row r="10809">
          <cell r="A10809">
            <v>352194071345370</v>
          </cell>
          <cell r="B10809" t="str">
            <v>7849786465576577</v>
          </cell>
        </row>
        <row r="10810">
          <cell r="A10810">
            <v>352194071345388</v>
          </cell>
          <cell r="B10810" t="str">
            <v>7436537949875351</v>
          </cell>
        </row>
        <row r="10811">
          <cell r="A10811">
            <v>352194071345396</v>
          </cell>
          <cell r="B10811" t="str">
            <v>5749912996748547</v>
          </cell>
        </row>
        <row r="10812">
          <cell r="A10812">
            <v>352194071345404</v>
          </cell>
          <cell r="B10812" t="str">
            <v>9737008620020514</v>
          </cell>
        </row>
        <row r="10813">
          <cell r="A10813">
            <v>352194071345412</v>
          </cell>
          <cell r="B10813" t="str">
            <v>5381428823625477</v>
          </cell>
        </row>
        <row r="10814">
          <cell r="A10814">
            <v>352194071345420</v>
          </cell>
          <cell r="B10814" t="str">
            <v>9998596657215160</v>
          </cell>
        </row>
        <row r="10815">
          <cell r="A10815">
            <v>352194071345438</v>
          </cell>
          <cell r="B10815" t="str">
            <v>5485555845879917</v>
          </cell>
        </row>
        <row r="10816">
          <cell r="A10816">
            <v>352194071345446</v>
          </cell>
          <cell r="B10816" t="str">
            <v>0400302032068559</v>
          </cell>
        </row>
        <row r="10817">
          <cell r="A10817">
            <v>352194071345453</v>
          </cell>
          <cell r="B10817" t="str">
            <v>9774951045413085</v>
          </cell>
        </row>
        <row r="10818">
          <cell r="A10818">
            <v>352194071345461</v>
          </cell>
          <cell r="B10818" t="str">
            <v>1912253086086722</v>
          </cell>
        </row>
        <row r="10819">
          <cell r="A10819">
            <v>352194071345479</v>
          </cell>
          <cell r="B10819" t="str">
            <v>9561510619714092</v>
          </cell>
        </row>
        <row r="10820">
          <cell r="A10820">
            <v>352194071345487</v>
          </cell>
          <cell r="B10820" t="str">
            <v>5717201439085044</v>
          </cell>
        </row>
        <row r="10821">
          <cell r="A10821">
            <v>352194071345495</v>
          </cell>
          <cell r="B10821" t="str">
            <v>5328160826902550</v>
          </cell>
        </row>
        <row r="10822">
          <cell r="A10822">
            <v>352194071345503</v>
          </cell>
          <cell r="B10822" t="str">
            <v>0791507323949642</v>
          </cell>
        </row>
        <row r="10823">
          <cell r="A10823">
            <v>352194071345511</v>
          </cell>
          <cell r="B10823" t="str">
            <v>7214808794647606</v>
          </cell>
        </row>
        <row r="10824">
          <cell r="A10824">
            <v>352194071345529</v>
          </cell>
          <cell r="B10824" t="str">
            <v>6451278959595975</v>
          </cell>
        </row>
        <row r="10825">
          <cell r="A10825">
            <v>352194071345537</v>
          </cell>
          <cell r="B10825" t="str">
            <v>6040865878739663</v>
          </cell>
        </row>
        <row r="10826">
          <cell r="A10826">
            <v>352194071345545</v>
          </cell>
          <cell r="B10826" t="str">
            <v>4309660401999885</v>
          </cell>
        </row>
        <row r="10827">
          <cell r="A10827">
            <v>352194071345552</v>
          </cell>
          <cell r="B10827" t="str">
            <v>9106462871643053</v>
          </cell>
        </row>
        <row r="10828">
          <cell r="A10828">
            <v>352194071345560</v>
          </cell>
          <cell r="B10828" t="str">
            <v>3569983764520787</v>
          </cell>
        </row>
        <row r="10829">
          <cell r="A10829">
            <v>352194071345578</v>
          </cell>
          <cell r="B10829" t="str">
            <v>6984692309880114</v>
          </cell>
        </row>
        <row r="10830">
          <cell r="A10830">
            <v>352194071345586</v>
          </cell>
          <cell r="B10830" t="str">
            <v>8476771430772955</v>
          </cell>
        </row>
        <row r="10831">
          <cell r="A10831">
            <v>352194071345594</v>
          </cell>
          <cell r="B10831" t="str">
            <v>7123862318569068</v>
          </cell>
        </row>
        <row r="10832">
          <cell r="A10832">
            <v>352194071345602</v>
          </cell>
          <cell r="B10832" t="str">
            <v>5348439893875442</v>
          </cell>
        </row>
        <row r="10833">
          <cell r="A10833">
            <v>352194071345610</v>
          </cell>
          <cell r="B10833" t="str">
            <v>7231068614253634</v>
          </cell>
        </row>
        <row r="10834">
          <cell r="A10834">
            <v>352194071345628</v>
          </cell>
          <cell r="B10834" t="str">
            <v>4079263017902315</v>
          </cell>
        </row>
        <row r="10835">
          <cell r="A10835">
            <v>352194071345636</v>
          </cell>
          <cell r="B10835" t="str">
            <v>6349409931645199</v>
          </cell>
        </row>
        <row r="10836">
          <cell r="A10836">
            <v>352194071345644</v>
          </cell>
          <cell r="B10836" t="str">
            <v>4304144312412334</v>
          </cell>
        </row>
        <row r="10837">
          <cell r="A10837">
            <v>352194071345651</v>
          </cell>
          <cell r="B10837" t="str">
            <v>2491564132253339</v>
          </cell>
        </row>
        <row r="10838">
          <cell r="A10838">
            <v>352194071345669</v>
          </cell>
          <cell r="B10838" t="str">
            <v>5109253503433799</v>
          </cell>
        </row>
        <row r="10839">
          <cell r="A10839">
            <v>352194071345677</v>
          </cell>
          <cell r="B10839" t="str">
            <v>8156155596370002</v>
          </cell>
        </row>
        <row r="10840">
          <cell r="A10840">
            <v>352194071345685</v>
          </cell>
          <cell r="B10840" t="str">
            <v>3582040570899978</v>
          </cell>
        </row>
        <row r="10841">
          <cell r="A10841">
            <v>352194071345693</v>
          </cell>
          <cell r="B10841" t="str">
            <v>9751634440736050</v>
          </cell>
        </row>
        <row r="10842">
          <cell r="A10842">
            <v>352194071345701</v>
          </cell>
          <cell r="B10842" t="str">
            <v>6872158045807423</v>
          </cell>
        </row>
        <row r="10843">
          <cell r="A10843">
            <v>352194071345719</v>
          </cell>
          <cell r="B10843" t="str">
            <v>6150538494725438</v>
          </cell>
        </row>
        <row r="10844">
          <cell r="A10844">
            <v>352194071345727</v>
          </cell>
          <cell r="B10844" t="str">
            <v>7596558900269581</v>
          </cell>
        </row>
        <row r="10845">
          <cell r="A10845">
            <v>352194071345735</v>
          </cell>
          <cell r="B10845" t="str">
            <v>7617947882230173</v>
          </cell>
        </row>
        <row r="10846">
          <cell r="A10846">
            <v>352194071345743</v>
          </cell>
          <cell r="B10846" t="str">
            <v>9560049812663811</v>
          </cell>
        </row>
        <row r="10847">
          <cell r="A10847">
            <v>352194071345750</v>
          </cell>
          <cell r="B10847" t="str">
            <v>4292252486043069</v>
          </cell>
        </row>
        <row r="10848">
          <cell r="A10848">
            <v>352194071345768</v>
          </cell>
          <cell r="B10848" t="str">
            <v>8505109049001356</v>
          </cell>
        </row>
        <row r="10849">
          <cell r="A10849">
            <v>352194071345776</v>
          </cell>
          <cell r="B10849" t="str">
            <v>9071465747754819</v>
          </cell>
        </row>
        <row r="10850">
          <cell r="A10850">
            <v>352194071345784</v>
          </cell>
          <cell r="B10850" t="str">
            <v>5919807313310307</v>
          </cell>
        </row>
        <row r="10851">
          <cell r="A10851">
            <v>352194071345792</v>
          </cell>
          <cell r="B10851" t="str">
            <v>2397005853869247</v>
          </cell>
        </row>
        <row r="10852">
          <cell r="A10852">
            <v>352194071345800</v>
          </cell>
          <cell r="B10852" t="str">
            <v>9785305617475071</v>
          </cell>
        </row>
        <row r="10853">
          <cell r="A10853">
            <v>352194071345818</v>
          </cell>
          <cell r="B10853" t="str">
            <v>5381499432211177</v>
          </cell>
        </row>
        <row r="10854">
          <cell r="A10854">
            <v>352194071345826</v>
          </cell>
          <cell r="B10854" t="str">
            <v>1201444473085042</v>
          </cell>
        </row>
        <row r="10855">
          <cell r="A10855">
            <v>352194071345834</v>
          </cell>
          <cell r="B10855" t="str">
            <v>8074861238084054</v>
          </cell>
        </row>
        <row r="10856">
          <cell r="A10856">
            <v>352194071345842</v>
          </cell>
          <cell r="B10856" t="str">
            <v>4992864023381723</v>
          </cell>
        </row>
        <row r="10857">
          <cell r="A10857">
            <v>352194071345859</v>
          </cell>
          <cell r="B10857" t="str">
            <v>7891558913019234</v>
          </cell>
        </row>
        <row r="10858">
          <cell r="A10858">
            <v>352194071345867</v>
          </cell>
          <cell r="B10858" t="str">
            <v>1237678617922218</v>
          </cell>
        </row>
        <row r="10859">
          <cell r="A10859">
            <v>352194071345875</v>
          </cell>
          <cell r="B10859" t="str">
            <v>2016906982365492</v>
          </cell>
        </row>
        <row r="10860">
          <cell r="A10860">
            <v>352194071345883</v>
          </cell>
          <cell r="B10860" t="str">
            <v>7222383802328098</v>
          </cell>
        </row>
        <row r="10861">
          <cell r="A10861">
            <v>352194071345891</v>
          </cell>
          <cell r="B10861" t="str">
            <v>1564482397912239</v>
          </cell>
        </row>
        <row r="10862">
          <cell r="A10862">
            <v>352194071345909</v>
          </cell>
          <cell r="B10862" t="str">
            <v>0109452227209700</v>
          </cell>
        </row>
        <row r="10863">
          <cell r="A10863">
            <v>352194071345917</v>
          </cell>
          <cell r="B10863" t="str">
            <v>3357790894228038</v>
          </cell>
        </row>
        <row r="10864">
          <cell r="A10864">
            <v>352194071345925</v>
          </cell>
          <cell r="B10864" t="str">
            <v>5204154645275194</v>
          </cell>
        </row>
        <row r="10865">
          <cell r="A10865">
            <v>352194071345933</v>
          </cell>
          <cell r="B10865" t="str">
            <v>6545537880577761</v>
          </cell>
        </row>
        <row r="10866">
          <cell r="A10866">
            <v>352194071345941</v>
          </cell>
          <cell r="B10866" t="str">
            <v>9669772703838113</v>
          </cell>
        </row>
        <row r="10867">
          <cell r="A10867">
            <v>352194071345958</v>
          </cell>
          <cell r="B10867" t="str">
            <v>9352946584597536</v>
          </cell>
        </row>
        <row r="10868">
          <cell r="A10868">
            <v>352194071345966</v>
          </cell>
          <cell r="B10868" t="str">
            <v>4298533059317445</v>
          </cell>
        </row>
        <row r="10869">
          <cell r="A10869">
            <v>352194071345974</v>
          </cell>
          <cell r="B10869" t="str">
            <v>5319515760438781</v>
          </cell>
        </row>
        <row r="10870">
          <cell r="A10870">
            <v>352194071345982</v>
          </cell>
          <cell r="B10870" t="str">
            <v>9765322457371266</v>
          </cell>
        </row>
        <row r="10871">
          <cell r="A10871">
            <v>352194071345990</v>
          </cell>
          <cell r="B10871" t="str">
            <v>4218166381447511</v>
          </cell>
        </row>
        <row r="10872">
          <cell r="A10872">
            <v>352194071346006</v>
          </cell>
          <cell r="B10872" t="str">
            <v>5680705394773308</v>
          </cell>
        </row>
        <row r="10873">
          <cell r="A10873">
            <v>352194071346014</v>
          </cell>
          <cell r="B10873" t="str">
            <v>4726821176593139</v>
          </cell>
        </row>
        <row r="10874">
          <cell r="A10874">
            <v>352194071346022</v>
          </cell>
          <cell r="B10874" t="str">
            <v>0467133277248293</v>
          </cell>
        </row>
        <row r="10875">
          <cell r="A10875">
            <v>352194071346030</v>
          </cell>
          <cell r="B10875" t="str">
            <v>9611418850188463</v>
          </cell>
        </row>
        <row r="10876">
          <cell r="A10876">
            <v>352194071346048</v>
          </cell>
          <cell r="B10876" t="str">
            <v>6259151387036118</v>
          </cell>
        </row>
        <row r="10877">
          <cell r="A10877">
            <v>352194071346055</v>
          </cell>
          <cell r="B10877" t="str">
            <v>8775181923819659</v>
          </cell>
        </row>
        <row r="10878">
          <cell r="A10878">
            <v>352194071346063</v>
          </cell>
          <cell r="B10878" t="str">
            <v>8835964529833616</v>
          </cell>
        </row>
        <row r="10879">
          <cell r="A10879">
            <v>352194071346071</v>
          </cell>
          <cell r="B10879" t="str">
            <v>9642445603741802</v>
          </cell>
        </row>
        <row r="10880">
          <cell r="A10880">
            <v>352194071346089</v>
          </cell>
          <cell r="B10880" t="str">
            <v>7332344061838986</v>
          </cell>
        </row>
        <row r="10881">
          <cell r="A10881">
            <v>352194071346097</v>
          </cell>
          <cell r="B10881" t="str">
            <v>5842936976534412</v>
          </cell>
        </row>
        <row r="10882">
          <cell r="A10882">
            <v>352194071346105</v>
          </cell>
          <cell r="B10882" t="str">
            <v>4034494273882168</v>
          </cell>
        </row>
        <row r="10883">
          <cell r="A10883">
            <v>352194071346113</v>
          </cell>
          <cell r="B10883" t="str">
            <v>1576158126835982</v>
          </cell>
        </row>
        <row r="10884">
          <cell r="A10884">
            <v>352194071346121</v>
          </cell>
          <cell r="B10884" t="str">
            <v>6728713549252038</v>
          </cell>
        </row>
        <row r="10885">
          <cell r="A10885">
            <v>352194071346139</v>
          </cell>
          <cell r="B10885" t="str">
            <v>3678129375823343</v>
          </cell>
        </row>
        <row r="10886">
          <cell r="A10886">
            <v>352194071346147</v>
          </cell>
          <cell r="B10886" t="str">
            <v>7188100053703327</v>
          </cell>
        </row>
        <row r="10887">
          <cell r="A10887">
            <v>352194071346154</v>
          </cell>
          <cell r="B10887" t="str">
            <v>3507944539648374</v>
          </cell>
        </row>
        <row r="10888">
          <cell r="A10888">
            <v>352194071346162</v>
          </cell>
          <cell r="B10888" t="str">
            <v>5397363675122682</v>
          </cell>
        </row>
        <row r="10889">
          <cell r="A10889">
            <v>352194071346170</v>
          </cell>
          <cell r="B10889" t="str">
            <v>6657776559305946</v>
          </cell>
        </row>
        <row r="10890">
          <cell r="A10890">
            <v>352194071346188</v>
          </cell>
          <cell r="B10890" t="str">
            <v>3071092888982766</v>
          </cell>
        </row>
        <row r="10891">
          <cell r="A10891">
            <v>352194071346196</v>
          </cell>
          <cell r="B10891" t="str">
            <v>8560744437449483</v>
          </cell>
        </row>
        <row r="10892">
          <cell r="A10892">
            <v>352194071346204</v>
          </cell>
          <cell r="B10892" t="str">
            <v>4285143098497467</v>
          </cell>
        </row>
        <row r="10893">
          <cell r="A10893">
            <v>352194071346212</v>
          </cell>
          <cell r="B10893" t="str">
            <v>3494196096540814</v>
          </cell>
        </row>
        <row r="10894">
          <cell r="A10894">
            <v>352194071346220</v>
          </cell>
          <cell r="B10894" t="str">
            <v>9994150381906129</v>
          </cell>
        </row>
        <row r="10895">
          <cell r="A10895">
            <v>352194071346238</v>
          </cell>
          <cell r="B10895" t="str">
            <v>8030180742280603</v>
          </cell>
        </row>
        <row r="10896">
          <cell r="A10896">
            <v>352194071346246</v>
          </cell>
          <cell r="B10896" t="str">
            <v>9347734400501035</v>
          </cell>
        </row>
        <row r="10897">
          <cell r="A10897">
            <v>352194071346253</v>
          </cell>
          <cell r="B10897" t="str">
            <v>2504473388844613</v>
          </cell>
        </row>
        <row r="10898">
          <cell r="A10898">
            <v>352194071346261</v>
          </cell>
          <cell r="B10898" t="str">
            <v>1252314001216127</v>
          </cell>
        </row>
        <row r="10899">
          <cell r="A10899">
            <v>352194071346279</v>
          </cell>
          <cell r="B10899" t="str">
            <v>1062800489541739</v>
          </cell>
        </row>
        <row r="10900">
          <cell r="A10900">
            <v>352194071346287</v>
          </cell>
          <cell r="B10900" t="str">
            <v>1652499070642988</v>
          </cell>
        </row>
        <row r="10901">
          <cell r="A10901">
            <v>352194071346295</v>
          </cell>
          <cell r="B10901" t="str">
            <v>4460726271029898</v>
          </cell>
        </row>
        <row r="10902">
          <cell r="A10902">
            <v>352194071346345</v>
          </cell>
          <cell r="B10902" t="str">
            <v>7337707763919172</v>
          </cell>
        </row>
        <row r="10903">
          <cell r="A10903">
            <v>352194071346428</v>
          </cell>
          <cell r="B10903" t="str">
            <v>8665036210564606</v>
          </cell>
        </row>
        <row r="10904">
          <cell r="A10904">
            <v>352194071346568</v>
          </cell>
          <cell r="B10904" t="str">
            <v>2184153314433927</v>
          </cell>
        </row>
        <row r="10905">
          <cell r="A10905">
            <v>352194071346584</v>
          </cell>
          <cell r="B10905" t="str">
            <v>8145656116924965</v>
          </cell>
        </row>
        <row r="10906">
          <cell r="A10906">
            <v>352194071346626</v>
          </cell>
          <cell r="B10906" t="str">
            <v>1848848592401366</v>
          </cell>
        </row>
        <row r="10907">
          <cell r="A10907">
            <v>352194071346634</v>
          </cell>
          <cell r="B10907" t="str">
            <v>3167105474645201</v>
          </cell>
        </row>
        <row r="10908">
          <cell r="A10908">
            <v>352194071346659</v>
          </cell>
          <cell r="B10908" t="str">
            <v>5283556999386362</v>
          </cell>
        </row>
        <row r="10909">
          <cell r="A10909">
            <v>352194071346675</v>
          </cell>
          <cell r="B10909" t="str">
            <v>9779302867582105</v>
          </cell>
        </row>
        <row r="10910">
          <cell r="A10910">
            <v>352194071346683</v>
          </cell>
          <cell r="B10910" t="str">
            <v>4654200423368085</v>
          </cell>
        </row>
        <row r="10911">
          <cell r="A10911">
            <v>352194071346733</v>
          </cell>
          <cell r="B10911" t="str">
            <v>4956162865230740</v>
          </cell>
        </row>
        <row r="10912">
          <cell r="A10912">
            <v>352194071346766</v>
          </cell>
          <cell r="B10912" t="str">
            <v>6968703547933714</v>
          </cell>
        </row>
        <row r="10913">
          <cell r="A10913">
            <v>352194071346956</v>
          </cell>
          <cell r="B10913" t="str">
            <v>2425231522820367</v>
          </cell>
        </row>
        <row r="10914">
          <cell r="A10914">
            <v>352194071346964</v>
          </cell>
          <cell r="B10914" t="str">
            <v>1528357808720431</v>
          </cell>
        </row>
        <row r="10915">
          <cell r="A10915">
            <v>352194071346972</v>
          </cell>
          <cell r="B10915" t="str">
            <v>5029860837183072</v>
          </cell>
        </row>
        <row r="10916">
          <cell r="A10916">
            <v>352194071347053</v>
          </cell>
          <cell r="B10916" t="str">
            <v>6565509060688694</v>
          </cell>
        </row>
        <row r="10917">
          <cell r="A10917">
            <v>352194071347061</v>
          </cell>
          <cell r="B10917" t="str">
            <v>6821094563552520</v>
          </cell>
        </row>
        <row r="10918">
          <cell r="A10918">
            <v>352194071347095</v>
          </cell>
          <cell r="B10918" t="str">
            <v>4337363317869466</v>
          </cell>
        </row>
        <row r="10919">
          <cell r="A10919">
            <v>352194071347103</v>
          </cell>
          <cell r="B10919" t="str">
            <v>8474757462995971</v>
          </cell>
        </row>
        <row r="10920">
          <cell r="A10920">
            <v>352194071347111</v>
          </cell>
          <cell r="B10920" t="str">
            <v>5197799033759338</v>
          </cell>
        </row>
        <row r="10921">
          <cell r="A10921">
            <v>352194071347129</v>
          </cell>
          <cell r="B10921" t="str">
            <v>4850609521896621</v>
          </cell>
        </row>
        <row r="10922">
          <cell r="A10922">
            <v>352194071347137</v>
          </cell>
          <cell r="B10922" t="str">
            <v>2598598034358339</v>
          </cell>
        </row>
        <row r="10923">
          <cell r="A10923">
            <v>352194071347145</v>
          </cell>
          <cell r="B10923" t="str">
            <v>1759265641569891</v>
          </cell>
        </row>
        <row r="10924">
          <cell r="A10924">
            <v>352194071347178</v>
          </cell>
          <cell r="B10924" t="str">
            <v>7180638559564660</v>
          </cell>
        </row>
        <row r="10925">
          <cell r="A10925">
            <v>352194071347186</v>
          </cell>
          <cell r="B10925" t="str">
            <v>5880166682543962</v>
          </cell>
        </row>
        <row r="10926">
          <cell r="A10926">
            <v>352194071347210</v>
          </cell>
          <cell r="B10926" t="str">
            <v>6817827490438204</v>
          </cell>
        </row>
        <row r="10927">
          <cell r="A10927">
            <v>352194071347236</v>
          </cell>
          <cell r="B10927" t="str">
            <v>0767471397095177</v>
          </cell>
        </row>
        <row r="10928">
          <cell r="A10928">
            <v>352194071347251</v>
          </cell>
          <cell r="B10928" t="str">
            <v>2955058995104014</v>
          </cell>
        </row>
        <row r="10929">
          <cell r="A10929">
            <v>352194071347269</v>
          </cell>
          <cell r="B10929" t="str">
            <v>7828967696461233</v>
          </cell>
        </row>
        <row r="10930">
          <cell r="A10930">
            <v>352194071347277</v>
          </cell>
          <cell r="B10930" t="str">
            <v>5329594518209628</v>
          </cell>
        </row>
        <row r="10931">
          <cell r="A10931">
            <v>352194071347285</v>
          </cell>
          <cell r="B10931" t="str">
            <v>5591766668365885</v>
          </cell>
        </row>
        <row r="10932">
          <cell r="A10932">
            <v>352194071347293</v>
          </cell>
          <cell r="B10932" t="str">
            <v>0745610485105034</v>
          </cell>
        </row>
        <row r="10933">
          <cell r="A10933">
            <v>352194071347301</v>
          </cell>
          <cell r="B10933" t="str">
            <v>7309185989502080</v>
          </cell>
        </row>
        <row r="10934">
          <cell r="A10934">
            <v>352194071347319</v>
          </cell>
          <cell r="B10934" t="str">
            <v>1809899839827070</v>
          </cell>
        </row>
        <row r="10935">
          <cell r="A10935">
            <v>352194071347327</v>
          </cell>
          <cell r="B10935" t="str">
            <v>4872146179518303</v>
          </cell>
        </row>
        <row r="10936">
          <cell r="A10936">
            <v>352194071347335</v>
          </cell>
          <cell r="B10936" t="str">
            <v>7605650843528947</v>
          </cell>
        </row>
        <row r="10937">
          <cell r="A10937">
            <v>352194071347343</v>
          </cell>
          <cell r="B10937" t="str">
            <v>5419390200702057</v>
          </cell>
        </row>
        <row r="10938">
          <cell r="A10938">
            <v>352194071347350</v>
          </cell>
          <cell r="B10938" t="str">
            <v>4695517601098646</v>
          </cell>
        </row>
        <row r="10939">
          <cell r="A10939">
            <v>352194071347368</v>
          </cell>
          <cell r="B10939" t="str">
            <v>8036913246534251</v>
          </cell>
        </row>
        <row r="10940">
          <cell r="A10940">
            <v>352194071347392</v>
          </cell>
          <cell r="B10940" t="str">
            <v>0793853794688602</v>
          </cell>
        </row>
        <row r="10941">
          <cell r="A10941">
            <v>352194071347400</v>
          </cell>
          <cell r="B10941" t="str">
            <v>8294562758274585</v>
          </cell>
        </row>
        <row r="10942">
          <cell r="A10942">
            <v>352194071347418</v>
          </cell>
          <cell r="B10942" t="str">
            <v>3262860933572297</v>
          </cell>
        </row>
        <row r="10943">
          <cell r="A10943">
            <v>352194071347426</v>
          </cell>
          <cell r="B10943" t="str">
            <v>0906433070980491</v>
          </cell>
        </row>
        <row r="10944">
          <cell r="A10944">
            <v>352194071347434</v>
          </cell>
          <cell r="B10944" t="str">
            <v>3144798484432145</v>
          </cell>
        </row>
        <row r="10945">
          <cell r="A10945">
            <v>352194071347442</v>
          </cell>
          <cell r="B10945" t="str">
            <v>5242406221964063</v>
          </cell>
        </row>
        <row r="10946">
          <cell r="A10946">
            <v>352194071347533</v>
          </cell>
          <cell r="B10946" t="str">
            <v>8169302424857688</v>
          </cell>
        </row>
        <row r="10947">
          <cell r="A10947">
            <v>352194071347574</v>
          </cell>
          <cell r="B10947" t="str">
            <v>3744559703626584</v>
          </cell>
        </row>
        <row r="10948">
          <cell r="A10948">
            <v>352194071347590</v>
          </cell>
          <cell r="B10948" t="str">
            <v>1123471692416931</v>
          </cell>
        </row>
        <row r="10949">
          <cell r="A10949">
            <v>352194071347608</v>
          </cell>
          <cell r="B10949" t="str">
            <v>8587318686204444</v>
          </cell>
        </row>
        <row r="10950">
          <cell r="A10950">
            <v>352194071347624</v>
          </cell>
          <cell r="B10950" t="str">
            <v>4279343460442879</v>
          </cell>
        </row>
        <row r="10951">
          <cell r="A10951">
            <v>352194071347632</v>
          </cell>
          <cell r="B10951" t="str">
            <v>4958196679285732</v>
          </cell>
        </row>
        <row r="10952">
          <cell r="A10952">
            <v>352194071347657</v>
          </cell>
          <cell r="B10952" t="str">
            <v>6599245974325736</v>
          </cell>
        </row>
        <row r="10953">
          <cell r="A10953">
            <v>352194071347665</v>
          </cell>
          <cell r="B10953" t="str">
            <v>4052584407085730</v>
          </cell>
        </row>
        <row r="10954">
          <cell r="A10954">
            <v>352194071347673</v>
          </cell>
          <cell r="B10954" t="str">
            <v>4453426106546395</v>
          </cell>
        </row>
        <row r="10955">
          <cell r="A10955">
            <v>352194071347707</v>
          </cell>
          <cell r="B10955" t="str">
            <v>3599074367823457</v>
          </cell>
        </row>
        <row r="10956">
          <cell r="A10956">
            <v>352194071347715</v>
          </cell>
          <cell r="B10956" t="str">
            <v>7028533233049303</v>
          </cell>
        </row>
        <row r="10957">
          <cell r="A10957">
            <v>352194071347723</v>
          </cell>
          <cell r="B10957" t="str">
            <v>8216843989340293</v>
          </cell>
        </row>
        <row r="10958">
          <cell r="A10958">
            <v>352194071347756</v>
          </cell>
          <cell r="B10958" t="str">
            <v>1539750601429465</v>
          </cell>
        </row>
        <row r="10959">
          <cell r="A10959">
            <v>352194071347764</v>
          </cell>
          <cell r="B10959" t="str">
            <v>2786486121917280</v>
          </cell>
        </row>
        <row r="10960">
          <cell r="A10960">
            <v>352194071347772</v>
          </cell>
          <cell r="B10960" t="str">
            <v>6667044914652861</v>
          </cell>
        </row>
        <row r="10961">
          <cell r="A10961">
            <v>352194071347780</v>
          </cell>
          <cell r="B10961" t="str">
            <v>5639020922160886</v>
          </cell>
        </row>
        <row r="10962">
          <cell r="A10962">
            <v>352194071347798</v>
          </cell>
          <cell r="B10962" t="str">
            <v>1876004291771027</v>
          </cell>
        </row>
        <row r="10963">
          <cell r="A10963">
            <v>352194071347848</v>
          </cell>
          <cell r="B10963" t="str">
            <v>4275864251316297</v>
          </cell>
        </row>
        <row r="10964">
          <cell r="A10964">
            <v>352194071347855</v>
          </cell>
          <cell r="B10964" t="str">
            <v>1880822152417140</v>
          </cell>
        </row>
        <row r="10965">
          <cell r="A10965">
            <v>352194071347863</v>
          </cell>
          <cell r="B10965" t="str">
            <v>9077334999899205</v>
          </cell>
        </row>
        <row r="10966">
          <cell r="A10966">
            <v>352194071347871</v>
          </cell>
          <cell r="B10966" t="str">
            <v>9596603292092134</v>
          </cell>
        </row>
        <row r="10967">
          <cell r="A10967">
            <v>352194071347889</v>
          </cell>
          <cell r="B10967" t="str">
            <v>7166104916711912</v>
          </cell>
        </row>
        <row r="10968">
          <cell r="A10968">
            <v>352194071347913</v>
          </cell>
          <cell r="B10968" t="str">
            <v>7285633893051141</v>
          </cell>
        </row>
        <row r="10969">
          <cell r="A10969">
            <v>352194071347947</v>
          </cell>
          <cell r="B10969" t="str">
            <v>5294150827410708</v>
          </cell>
        </row>
        <row r="10970">
          <cell r="A10970">
            <v>352194071347954</v>
          </cell>
          <cell r="B10970" t="str">
            <v>3668892500242387</v>
          </cell>
        </row>
        <row r="10971">
          <cell r="A10971">
            <v>352194071348028</v>
          </cell>
          <cell r="B10971" t="str">
            <v>4788033686155838</v>
          </cell>
        </row>
        <row r="10972">
          <cell r="A10972">
            <v>352194071348036</v>
          </cell>
          <cell r="B10972" t="str">
            <v>8278224737180060</v>
          </cell>
        </row>
        <row r="10973">
          <cell r="A10973">
            <v>352194071348069</v>
          </cell>
          <cell r="B10973" t="str">
            <v>1302145220827164</v>
          </cell>
        </row>
        <row r="10974">
          <cell r="A10974">
            <v>352194071348077</v>
          </cell>
          <cell r="B10974" t="str">
            <v>8177448210294690</v>
          </cell>
        </row>
        <row r="10975">
          <cell r="A10975">
            <v>352194071348085</v>
          </cell>
          <cell r="B10975" t="str">
            <v>5873643506993036</v>
          </cell>
        </row>
        <row r="10976">
          <cell r="A10976">
            <v>352194071348093</v>
          </cell>
          <cell r="B10976" t="str">
            <v>1283258022690813</v>
          </cell>
        </row>
        <row r="10977">
          <cell r="A10977">
            <v>352194071348143</v>
          </cell>
          <cell r="B10977" t="str">
            <v>8319016171962251</v>
          </cell>
        </row>
        <row r="10978">
          <cell r="A10978">
            <v>352194071348150</v>
          </cell>
          <cell r="B10978" t="str">
            <v>3542075892075758</v>
          </cell>
        </row>
        <row r="10979">
          <cell r="A10979">
            <v>352194071348168</v>
          </cell>
          <cell r="B10979" t="str">
            <v>4081151468720443</v>
          </cell>
        </row>
        <row r="10980">
          <cell r="A10980">
            <v>352194071348176</v>
          </cell>
          <cell r="B10980" t="str">
            <v>2663791480476336</v>
          </cell>
        </row>
        <row r="10981">
          <cell r="A10981">
            <v>352194071348184</v>
          </cell>
          <cell r="B10981" t="str">
            <v>4882973879671524</v>
          </cell>
        </row>
        <row r="10982">
          <cell r="A10982">
            <v>352194071348192</v>
          </cell>
          <cell r="B10982" t="str">
            <v>4726460024814009</v>
          </cell>
        </row>
        <row r="10983">
          <cell r="A10983">
            <v>352194071348200</v>
          </cell>
          <cell r="B10983" t="str">
            <v>0208048582535192</v>
          </cell>
        </row>
        <row r="10984">
          <cell r="A10984">
            <v>352194071348218</v>
          </cell>
          <cell r="B10984" t="str">
            <v>0816825743147452</v>
          </cell>
        </row>
        <row r="10985">
          <cell r="A10985">
            <v>352194071348226</v>
          </cell>
          <cell r="B10985" t="str">
            <v>1157708014023315</v>
          </cell>
        </row>
        <row r="10986">
          <cell r="A10986">
            <v>352194071348234</v>
          </cell>
          <cell r="B10986" t="str">
            <v>1368143196648547</v>
          </cell>
        </row>
        <row r="10987">
          <cell r="A10987">
            <v>352194071348242</v>
          </cell>
          <cell r="B10987" t="str">
            <v>2571602824549852</v>
          </cell>
        </row>
        <row r="10988">
          <cell r="A10988">
            <v>352194071348259</v>
          </cell>
          <cell r="B10988" t="str">
            <v>1457995749767325</v>
          </cell>
        </row>
        <row r="10989">
          <cell r="A10989">
            <v>352194071348267</v>
          </cell>
          <cell r="B10989" t="str">
            <v>5265041413597706</v>
          </cell>
        </row>
        <row r="10990">
          <cell r="A10990">
            <v>352194071348275</v>
          </cell>
          <cell r="B10990" t="str">
            <v>6740088366614484</v>
          </cell>
        </row>
        <row r="10991">
          <cell r="A10991">
            <v>352194071348283</v>
          </cell>
          <cell r="B10991" t="str">
            <v>7933312142643410</v>
          </cell>
        </row>
        <row r="10992">
          <cell r="A10992">
            <v>352194071348291</v>
          </cell>
          <cell r="B10992" t="str">
            <v>8862208229224200</v>
          </cell>
        </row>
        <row r="10993">
          <cell r="A10993">
            <v>352194071348309</v>
          </cell>
          <cell r="B10993" t="str">
            <v>2974630846618532</v>
          </cell>
        </row>
        <row r="10994">
          <cell r="A10994">
            <v>352194071348317</v>
          </cell>
          <cell r="B10994" t="str">
            <v>3481612482746272</v>
          </cell>
        </row>
        <row r="10995">
          <cell r="A10995">
            <v>352194071348325</v>
          </cell>
          <cell r="B10995" t="str">
            <v>2623314600160693</v>
          </cell>
        </row>
        <row r="10996">
          <cell r="A10996">
            <v>352194071348333</v>
          </cell>
          <cell r="B10996" t="str">
            <v>8937679022775190</v>
          </cell>
        </row>
        <row r="10997">
          <cell r="A10997">
            <v>352194071348341</v>
          </cell>
          <cell r="B10997" t="str">
            <v>2661109034954583</v>
          </cell>
        </row>
        <row r="10998">
          <cell r="A10998">
            <v>352194071348366</v>
          </cell>
          <cell r="B10998" t="str">
            <v>5487901845822941</v>
          </cell>
        </row>
        <row r="10999">
          <cell r="A10999">
            <v>352194071348374</v>
          </cell>
          <cell r="B10999" t="str">
            <v>2049483421797166</v>
          </cell>
        </row>
        <row r="11000">
          <cell r="A11000">
            <v>352194071348390</v>
          </cell>
          <cell r="B11000" t="str">
            <v>1799184055691880</v>
          </cell>
        </row>
        <row r="11001">
          <cell r="A11001">
            <v>352194071348408</v>
          </cell>
          <cell r="B11001" t="str">
            <v>8002999987258243</v>
          </cell>
        </row>
        <row r="11002">
          <cell r="A11002">
            <v>352194071348416</v>
          </cell>
          <cell r="B11002" t="str">
            <v>8902635684268940</v>
          </cell>
        </row>
        <row r="11003">
          <cell r="A11003">
            <v>352194071348424</v>
          </cell>
          <cell r="B11003" t="str">
            <v>8503233500156577</v>
          </cell>
        </row>
        <row r="11004">
          <cell r="A11004">
            <v>352194071348432</v>
          </cell>
          <cell r="B11004" t="str">
            <v>5914084234487390</v>
          </cell>
        </row>
        <row r="11005">
          <cell r="A11005">
            <v>352194071348457</v>
          </cell>
          <cell r="B11005" t="str">
            <v>3452377877548218</v>
          </cell>
        </row>
        <row r="11006">
          <cell r="A11006">
            <v>352194071348465</v>
          </cell>
          <cell r="B11006" t="str">
            <v>3509446788785139</v>
          </cell>
        </row>
        <row r="11007">
          <cell r="A11007">
            <v>352194071348473</v>
          </cell>
          <cell r="B11007" t="str">
            <v>1445668877078051</v>
          </cell>
        </row>
        <row r="11008">
          <cell r="A11008">
            <v>352194071348523</v>
          </cell>
          <cell r="B11008" t="str">
            <v>5429754556359416</v>
          </cell>
        </row>
        <row r="11009">
          <cell r="A11009">
            <v>352194071348531</v>
          </cell>
          <cell r="B11009" t="str">
            <v>5422952098071729</v>
          </cell>
        </row>
        <row r="11010">
          <cell r="A11010">
            <v>352194071348549</v>
          </cell>
          <cell r="B11010" t="str">
            <v>2610719005589336</v>
          </cell>
        </row>
        <row r="11011">
          <cell r="A11011">
            <v>352194071348556</v>
          </cell>
          <cell r="B11011" t="str">
            <v>2429838561998110</v>
          </cell>
        </row>
        <row r="11012">
          <cell r="A11012">
            <v>352194071348580</v>
          </cell>
          <cell r="B11012" t="str">
            <v>0471959443803716</v>
          </cell>
        </row>
        <row r="11013">
          <cell r="A11013">
            <v>352194071348671</v>
          </cell>
          <cell r="B11013" t="str">
            <v>9285473934922224</v>
          </cell>
        </row>
        <row r="11014">
          <cell r="A11014">
            <v>352194071348689</v>
          </cell>
          <cell r="B11014" t="str">
            <v>7903586251341286</v>
          </cell>
        </row>
        <row r="11015">
          <cell r="A11015">
            <v>352194071348697</v>
          </cell>
          <cell r="B11015" t="str">
            <v>6584225069981005</v>
          </cell>
        </row>
        <row r="11016">
          <cell r="A11016">
            <v>352194071348713</v>
          </cell>
          <cell r="B11016" t="str">
            <v>6769779631481086</v>
          </cell>
        </row>
        <row r="11017">
          <cell r="A11017">
            <v>352194071348721</v>
          </cell>
          <cell r="B11017" t="str">
            <v>7911242278332547</v>
          </cell>
        </row>
        <row r="11018">
          <cell r="A11018">
            <v>352194071348739</v>
          </cell>
          <cell r="B11018" t="str">
            <v>0553037572498111</v>
          </cell>
        </row>
        <row r="11019">
          <cell r="A11019">
            <v>352194071348747</v>
          </cell>
          <cell r="B11019" t="str">
            <v>1395890153879715</v>
          </cell>
        </row>
        <row r="11020">
          <cell r="A11020">
            <v>352194071348754</v>
          </cell>
          <cell r="B11020" t="str">
            <v>6371931938216333</v>
          </cell>
        </row>
        <row r="11021">
          <cell r="A11021">
            <v>352194071348788</v>
          </cell>
          <cell r="B11021" t="str">
            <v>1764050197083824</v>
          </cell>
        </row>
        <row r="11022">
          <cell r="A11022">
            <v>352194071348796</v>
          </cell>
          <cell r="B11022" t="str">
            <v>3703526503264783</v>
          </cell>
        </row>
        <row r="11023">
          <cell r="A11023">
            <v>352194071348820</v>
          </cell>
          <cell r="B11023" t="str">
            <v>9208154920351402</v>
          </cell>
        </row>
        <row r="11024">
          <cell r="A11024">
            <v>352194071348838</v>
          </cell>
          <cell r="B11024" t="str">
            <v>3685385601855375</v>
          </cell>
        </row>
        <row r="11025">
          <cell r="A11025">
            <v>352194071348846</v>
          </cell>
          <cell r="B11025" t="str">
            <v>2738733357118642</v>
          </cell>
        </row>
        <row r="11026">
          <cell r="A11026">
            <v>352194071348853</v>
          </cell>
          <cell r="B11026" t="str">
            <v>4383645257876000</v>
          </cell>
        </row>
        <row r="11027">
          <cell r="A11027">
            <v>352194071348861</v>
          </cell>
          <cell r="B11027" t="str">
            <v>0715898584975235</v>
          </cell>
        </row>
        <row r="11028">
          <cell r="A11028">
            <v>352194071348879</v>
          </cell>
          <cell r="B11028" t="str">
            <v>0931447622388255</v>
          </cell>
        </row>
        <row r="11029">
          <cell r="A11029">
            <v>352194071349018</v>
          </cell>
          <cell r="B11029" t="str">
            <v>1402627039267552</v>
          </cell>
        </row>
        <row r="11030">
          <cell r="A11030">
            <v>352194071349026</v>
          </cell>
          <cell r="B11030" t="str">
            <v>8922862161233145</v>
          </cell>
        </row>
        <row r="11031">
          <cell r="A11031">
            <v>352194071349034</v>
          </cell>
          <cell r="B11031" t="str">
            <v>6541826304083663</v>
          </cell>
        </row>
        <row r="11032">
          <cell r="A11032">
            <v>352194071349042</v>
          </cell>
          <cell r="B11032" t="str">
            <v>9160563767776215</v>
          </cell>
        </row>
        <row r="11033">
          <cell r="A11033">
            <v>352194071349067</v>
          </cell>
          <cell r="B11033" t="str">
            <v>3590515287643115</v>
          </cell>
        </row>
        <row r="11034">
          <cell r="A11034">
            <v>352194071349075</v>
          </cell>
          <cell r="B11034" t="str">
            <v>7642777110156360</v>
          </cell>
        </row>
        <row r="11035">
          <cell r="A11035">
            <v>352194071349083</v>
          </cell>
          <cell r="B11035" t="str">
            <v>4541227422684932</v>
          </cell>
        </row>
        <row r="11036">
          <cell r="A11036">
            <v>352194071349091</v>
          </cell>
          <cell r="B11036" t="str">
            <v>8924845488019191</v>
          </cell>
        </row>
        <row r="11037">
          <cell r="A11037">
            <v>352194071349109</v>
          </cell>
          <cell r="B11037" t="str">
            <v>6999360179133546</v>
          </cell>
        </row>
        <row r="11038">
          <cell r="A11038">
            <v>352194071349117</v>
          </cell>
          <cell r="B11038" t="str">
            <v>2301413880902534</v>
          </cell>
        </row>
        <row r="11039">
          <cell r="A11039">
            <v>352194071349125</v>
          </cell>
          <cell r="B11039" t="str">
            <v>3861301793653313</v>
          </cell>
        </row>
        <row r="11040">
          <cell r="A11040">
            <v>352194071349133</v>
          </cell>
          <cell r="B11040" t="str">
            <v>0118614132490305</v>
          </cell>
        </row>
        <row r="11041">
          <cell r="A11041">
            <v>352194071349141</v>
          </cell>
          <cell r="B11041" t="str">
            <v>7933408387249620</v>
          </cell>
        </row>
        <row r="11042">
          <cell r="A11042">
            <v>352194071349158</v>
          </cell>
          <cell r="B11042" t="str">
            <v>8074894546877935</v>
          </cell>
        </row>
        <row r="11043">
          <cell r="A11043">
            <v>352194071349166</v>
          </cell>
          <cell r="B11043" t="str">
            <v>2421689481573734</v>
          </cell>
        </row>
        <row r="11044">
          <cell r="A11044">
            <v>352194071349190</v>
          </cell>
          <cell r="B11044" t="str">
            <v>9118757222069744</v>
          </cell>
        </row>
        <row r="11045">
          <cell r="A11045">
            <v>352194071349232</v>
          </cell>
          <cell r="B11045" t="str">
            <v>0425823941495147</v>
          </cell>
        </row>
        <row r="11046">
          <cell r="A11046">
            <v>352194071349240</v>
          </cell>
          <cell r="B11046" t="str">
            <v>6010486342175057</v>
          </cell>
        </row>
        <row r="11047">
          <cell r="A11047">
            <v>352194071349273</v>
          </cell>
          <cell r="B11047" t="str">
            <v>5803089100021696</v>
          </cell>
        </row>
        <row r="11048">
          <cell r="A11048">
            <v>352194071349281</v>
          </cell>
          <cell r="B11048" t="str">
            <v>2214301510498639</v>
          </cell>
        </row>
        <row r="11049">
          <cell r="A11049">
            <v>352194071349299</v>
          </cell>
          <cell r="B11049" t="str">
            <v>8269100106711404</v>
          </cell>
        </row>
        <row r="11050">
          <cell r="A11050">
            <v>352194071349307</v>
          </cell>
          <cell r="B11050" t="str">
            <v>7919577503393420</v>
          </cell>
        </row>
        <row r="11051">
          <cell r="A11051">
            <v>352194071349398</v>
          </cell>
          <cell r="B11051" t="str">
            <v>9801205421124890</v>
          </cell>
        </row>
        <row r="11052">
          <cell r="A11052">
            <v>352194071349406</v>
          </cell>
          <cell r="B11052" t="str">
            <v>5149241296654578</v>
          </cell>
        </row>
        <row r="11053">
          <cell r="A11053">
            <v>352194071349414</v>
          </cell>
          <cell r="B11053" t="str">
            <v>5646202070765164</v>
          </cell>
        </row>
        <row r="11054">
          <cell r="A11054">
            <v>352194071349455</v>
          </cell>
          <cell r="B11054" t="str">
            <v>6404064371758443</v>
          </cell>
        </row>
        <row r="11055">
          <cell r="A11055">
            <v>352194071349463</v>
          </cell>
          <cell r="B11055" t="str">
            <v>8322703865848660</v>
          </cell>
        </row>
        <row r="11056">
          <cell r="A11056">
            <v>352194071349471</v>
          </cell>
          <cell r="B11056" t="str">
            <v>7737494528838992</v>
          </cell>
        </row>
        <row r="11057">
          <cell r="A11057">
            <v>352194071349497</v>
          </cell>
          <cell r="B11057" t="str">
            <v>1706943043271152</v>
          </cell>
        </row>
        <row r="11058">
          <cell r="A11058">
            <v>352194071349505</v>
          </cell>
          <cell r="B11058" t="str">
            <v>5703494539222229</v>
          </cell>
        </row>
        <row r="11059">
          <cell r="A11059">
            <v>352194071349521</v>
          </cell>
          <cell r="B11059" t="str">
            <v>3609445133434028</v>
          </cell>
        </row>
        <row r="11060">
          <cell r="A11060">
            <v>352194071349539</v>
          </cell>
          <cell r="B11060" t="str">
            <v>6483587998469119</v>
          </cell>
        </row>
        <row r="11061">
          <cell r="A11061">
            <v>352194071349547</v>
          </cell>
          <cell r="B11061" t="str">
            <v>7745052754638825</v>
          </cell>
        </row>
        <row r="11062">
          <cell r="A11062">
            <v>352194071349554</v>
          </cell>
          <cell r="B11062" t="str">
            <v>2468720673409316</v>
          </cell>
        </row>
        <row r="11063">
          <cell r="A11063">
            <v>352194071349596</v>
          </cell>
          <cell r="B11063" t="str">
            <v>6067436848459101</v>
          </cell>
        </row>
        <row r="11064">
          <cell r="A11064">
            <v>352194071349612</v>
          </cell>
          <cell r="B11064" t="str">
            <v>9316466164375707</v>
          </cell>
        </row>
        <row r="11065">
          <cell r="A11065">
            <v>352194071349620</v>
          </cell>
          <cell r="B11065" t="str">
            <v>9588995748519200</v>
          </cell>
        </row>
        <row r="11066">
          <cell r="A11066">
            <v>352194071349653</v>
          </cell>
          <cell r="B11066" t="str">
            <v>8864758117692395</v>
          </cell>
        </row>
        <row r="11067">
          <cell r="A11067">
            <v>352194071349661</v>
          </cell>
          <cell r="B11067" t="str">
            <v>5831602480856321</v>
          </cell>
        </row>
        <row r="11068">
          <cell r="A11068">
            <v>352194071349679</v>
          </cell>
          <cell r="B11068" t="str">
            <v>5359875387174222</v>
          </cell>
        </row>
        <row r="11069">
          <cell r="A11069">
            <v>352194071349687</v>
          </cell>
          <cell r="B11069" t="str">
            <v>8733377156068235</v>
          </cell>
        </row>
        <row r="11070">
          <cell r="A11070">
            <v>352194071349695</v>
          </cell>
          <cell r="B11070" t="str">
            <v>9049330254003121</v>
          </cell>
        </row>
        <row r="11071">
          <cell r="A11071">
            <v>352194071349745</v>
          </cell>
          <cell r="B11071" t="str">
            <v>7726882907875957</v>
          </cell>
        </row>
        <row r="11072">
          <cell r="A11072">
            <v>352194071349752</v>
          </cell>
          <cell r="B11072" t="str">
            <v>7036628579508572</v>
          </cell>
        </row>
        <row r="11073">
          <cell r="A11073">
            <v>352194071349760</v>
          </cell>
          <cell r="B11073" t="str">
            <v>9239535915466086</v>
          </cell>
        </row>
        <row r="11074">
          <cell r="A11074">
            <v>352194071349778</v>
          </cell>
          <cell r="B11074" t="str">
            <v>2077770085178453</v>
          </cell>
        </row>
        <row r="11075">
          <cell r="A11075">
            <v>352194071349810</v>
          </cell>
          <cell r="B11075" t="str">
            <v>8144454624329734</v>
          </cell>
        </row>
        <row r="11076">
          <cell r="A11076">
            <v>352194071349828</v>
          </cell>
          <cell r="B11076" t="str">
            <v>1194684749317214</v>
          </cell>
        </row>
        <row r="11077">
          <cell r="A11077">
            <v>352194071349851</v>
          </cell>
          <cell r="B11077" t="str">
            <v>0496834507798871</v>
          </cell>
        </row>
        <row r="11078">
          <cell r="A11078">
            <v>352194071349869</v>
          </cell>
          <cell r="B11078" t="str">
            <v>2391758887383336</v>
          </cell>
        </row>
        <row r="11079">
          <cell r="A11079">
            <v>352194071349893</v>
          </cell>
          <cell r="B11079" t="str">
            <v>1247556029450397</v>
          </cell>
        </row>
        <row r="11080">
          <cell r="A11080">
            <v>352194071349901</v>
          </cell>
          <cell r="B11080" t="str">
            <v>4896360781802716</v>
          </cell>
        </row>
        <row r="11081">
          <cell r="A11081">
            <v>352194071349919</v>
          </cell>
          <cell r="B11081" t="str">
            <v>9903312928370951</v>
          </cell>
        </row>
        <row r="11082">
          <cell r="A11082">
            <v>352194071349927</v>
          </cell>
          <cell r="B11082" t="str">
            <v>6234456989650769</v>
          </cell>
        </row>
        <row r="11083">
          <cell r="A11083">
            <v>352194071350016</v>
          </cell>
          <cell r="B11083" t="str">
            <v>5012551037633771</v>
          </cell>
        </row>
        <row r="11084">
          <cell r="A11084">
            <v>352194071350040</v>
          </cell>
          <cell r="B11084" t="str">
            <v>6324809317953784</v>
          </cell>
        </row>
        <row r="11085">
          <cell r="A11085">
            <v>352194071350057</v>
          </cell>
          <cell r="B11085" t="str">
            <v>3970452226601370</v>
          </cell>
        </row>
        <row r="11086">
          <cell r="A11086">
            <v>352194071350065</v>
          </cell>
          <cell r="B11086" t="str">
            <v>8733364935260324</v>
          </cell>
        </row>
        <row r="11087">
          <cell r="A11087">
            <v>352194071350081</v>
          </cell>
          <cell r="B11087" t="str">
            <v>7071591237149883</v>
          </cell>
        </row>
        <row r="11088">
          <cell r="A11088">
            <v>352194071350107</v>
          </cell>
          <cell r="B11088" t="str">
            <v>3092109734558638</v>
          </cell>
        </row>
        <row r="11089">
          <cell r="A11089">
            <v>352194071350115</v>
          </cell>
          <cell r="B11089" t="str">
            <v>1236841049000109</v>
          </cell>
        </row>
        <row r="11090">
          <cell r="A11090">
            <v>352194071350123</v>
          </cell>
          <cell r="B11090" t="str">
            <v>0774466305277963</v>
          </cell>
        </row>
        <row r="11091">
          <cell r="A11091">
            <v>352194071350198</v>
          </cell>
          <cell r="B11091" t="str">
            <v>7249055862963107</v>
          </cell>
        </row>
        <row r="11092">
          <cell r="A11092">
            <v>352194071350206</v>
          </cell>
          <cell r="B11092" t="str">
            <v>6685147111966146</v>
          </cell>
        </row>
        <row r="11093">
          <cell r="A11093">
            <v>352194071350214</v>
          </cell>
          <cell r="B11093" t="str">
            <v>9215993204449444</v>
          </cell>
        </row>
        <row r="11094">
          <cell r="A11094">
            <v>352194071350222</v>
          </cell>
          <cell r="B11094" t="str">
            <v>7732993476983567</v>
          </cell>
        </row>
        <row r="11095">
          <cell r="A11095">
            <v>352194071350230</v>
          </cell>
          <cell r="B11095" t="str">
            <v>4233865684793936</v>
          </cell>
        </row>
        <row r="11096">
          <cell r="A11096">
            <v>352194071350255</v>
          </cell>
          <cell r="B11096" t="str">
            <v>5270717226446763</v>
          </cell>
        </row>
        <row r="11097">
          <cell r="A11097">
            <v>352194071350263</v>
          </cell>
          <cell r="B11097" t="str">
            <v>4211449114022496</v>
          </cell>
        </row>
        <row r="11098">
          <cell r="A11098">
            <v>352194071350271</v>
          </cell>
          <cell r="B11098" t="str">
            <v>0579271551847669</v>
          </cell>
        </row>
        <row r="11099">
          <cell r="A11099">
            <v>352194071350289</v>
          </cell>
          <cell r="B11099" t="str">
            <v>0302391913745662</v>
          </cell>
        </row>
        <row r="11100">
          <cell r="A11100">
            <v>352194071350297</v>
          </cell>
          <cell r="B11100" t="str">
            <v>8237921573662223</v>
          </cell>
        </row>
        <row r="11101">
          <cell r="A11101">
            <v>352194071350305</v>
          </cell>
          <cell r="B11101" t="str">
            <v>3558725055995390</v>
          </cell>
        </row>
        <row r="11102">
          <cell r="A11102">
            <v>352194071350321</v>
          </cell>
          <cell r="B11102" t="str">
            <v>0746706463994593</v>
          </cell>
        </row>
        <row r="11103">
          <cell r="A11103">
            <v>352194071350347</v>
          </cell>
          <cell r="B11103" t="str">
            <v>5976918660481177</v>
          </cell>
        </row>
        <row r="11104">
          <cell r="A11104">
            <v>352194071350370</v>
          </cell>
          <cell r="B11104" t="str">
            <v>6051521135635099</v>
          </cell>
        </row>
        <row r="11105">
          <cell r="A11105">
            <v>352194071350388</v>
          </cell>
          <cell r="B11105" t="str">
            <v>3884377950713479</v>
          </cell>
        </row>
        <row r="11106">
          <cell r="A11106">
            <v>352194071350396</v>
          </cell>
          <cell r="B11106" t="str">
            <v>1765831521509916</v>
          </cell>
        </row>
        <row r="11107">
          <cell r="A11107">
            <v>352194071350446</v>
          </cell>
          <cell r="B11107" t="str">
            <v>4553422611630638</v>
          </cell>
        </row>
        <row r="11108">
          <cell r="A11108">
            <v>352194071350453</v>
          </cell>
          <cell r="B11108" t="str">
            <v>8318093415030518</v>
          </cell>
        </row>
        <row r="11109">
          <cell r="A11109">
            <v>352194071350461</v>
          </cell>
          <cell r="B11109" t="str">
            <v>3620637167161264</v>
          </cell>
        </row>
        <row r="11110">
          <cell r="A11110">
            <v>352194071350479</v>
          </cell>
          <cell r="B11110" t="str">
            <v>5633825960969841</v>
          </cell>
        </row>
        <row r="11111">
          <cell r="A11111">
            <v>352194071350503</v>
          </cell>
          <cell r="B11111" t="str">
            <v>0411652512790544</v>
          </cell>
        </row>
        <row r="11112">
          <cell r="A11112">
            <v>352194071350511</v>
          </cell>
          <cell r="B11112" t="str">
            <v>3858254011892735</v>
          </cell>
        </row>
        <row r="11113">
          <cell r="A11113">
            <v>352194071350529</v>
          </cell>
          <cell r="B11113" t="str">
            <v>6302409127279420</v>
          </cell>
        </row>
        <row r="11114">
          <cell r="A11114">
            <v>352194071350537</v>
          </cell>
          <cell r="B11114" t="str">
            <v>3424087632727419</v>
          </cell>
        </row>
        <row r="11115">
          <cell r="A11115">
            <v>352194071350586</v>
          </cell>
          <cell r="B11115" t="str">
            <v>7615856685816767</v>
          </cell>
        </row>
        <row r="11116">
          <cell r="A11116">
            <v>352194071350594</v>
          </cell>
          <cell r="B11116" t="str">
            <v>8311870410782374</v>
          </cell>
        </row>
        <row r="11117">
          <cell r="A11117">
            <v>352194071350602</v>
          </cell>
          <cell r="B11117" t="str">
            <v>5724640262564701</v>
          </cell>
        </row>
        <row r="11118">
          <cell r="A11118">
            <v>352194071350610</v>
          </cell>
          <cell r="B11118" t="str">
            <v>6718582241531325</v>
          </cell>
        </row>
        <row r="11119">
          <cell r="A11119">
            <v>352194071350628</v>
          </cell>
          <cell r="B11119" t="str">
            <v>9090649941074150</v>
          </cell>
        </row>
        <row r="11120">
          <cell r="A11120">
            <v>352194071350677</v>
          </cell>
          <cell r="B11120" t="str">
            <v>0530518998587946</v>
          </cell>
        </row>
        <row r="11121">
          <cell r="A11121">
            <v>352194071350685</v>
          </cell>
          <cell r="B11121" t="str">
            <v>2341871021125615</v>
          </cell>
        </row>
        <row r="11122">
          <cell r="A11122">
            <v>352194071350693</v>
          </cell>
          <cell r="B11122" t="str">
            <v>7089258160959321</v>
          </cell>
        </row>
        <row r="11123">
          <cell r="A11123">
            <v>352194071350701</v>
          </cell>
          <cell r="B11123" t="str">
            <v>7165292422664606</v>
          </cell>
        </row>
        <row r="11124">
          <cell r="A11124">
            <v>352194071350719</v>
          </cell>
          <cell r="B11124" t="str">
            <v>1603173690714808</v>
          </cell>
        </row>
        <row r="11125">
          <cell r="A11125">
            <v>352194071350727</v>
          </cell>
          <cell r="B11125" t="str">
            <v>6193558967744512</v>
          </cell>
        </row>
        <row r="11126">
          <cell r="A11126">
            <v>352194071350735</v>
          </cell>
          <cell r="B11126" t="str">
            <v>4973952325389092</v>
          </cell>
        </row>
        <row r="11127">
          <cell r="A11127">
            <v>352194071350743</v>
          </cell>
          <cell r="B11127" t="str">
            <v>6152150115301148</v>
          </cell>
        </row>
        <row r="11128">
          <cell r="A11128">
            <v>352194071350792</v>
          </cell>
          <cell r="B11128" t="str">
            <v>9991943296711276</v>
          </cell>
        </row>
        <row r="11129">
          <cell r="A11129">
            <v>352194071350800</v>
          </cell>
          <cell r="B11129" t="str">
            <v>2968745265866447</v>
          </cell>
        </row>
        <row r="11130">
          <cell r="A11130">
            <v>352194071350818</v>
          </cell>
          <cell r="B11130" t="str">
            <v>2191869072917807</v>
          </cell>
        </row>
        <row r="11131">
          <cell r="A11131">
            <v>352194071350842</v>
          </cell>
          <cell r="B11131" t="str">
            <v>2865449272666310</v>
          </cell>
        </row>
        <row r="11132">
          <cell r="A11132">
            <v>352194071350859</v>
          </cell>
          <cell r="B11132" t="str">
            <v>2683175035264584</v>
          </cell>
        </row>
        <row r="11133">
          <cell r="A11133">
            <v>352194071350867</v>
          </cell>
          <cell r="B11133" t="str">
            <v>0754054387403734</v>
          </cell>
        </row>
        <row r="11134">
          <cell r="A11134">
            <v>352194071350883</v>
          </cell>
          <cell r="B11134" t="str">
            <v>6926621528388141</v>
          </cell>
        </row>
        <row r="11135">
          <cell r="A11135">
            <v>352194071350891</v>
          </cell>
          <cell r="B11135" t="str">
            <v>6943571372119349</v>
          </cell>
        </row>
        <row r="11136">
          <cell r="A11136">
            <v>352194071350933</v>
          </cell>
          <cell r="B11136" t="str">
            <v>7866211850842738</v>
          </cell>
        </row>
        <row r="11137">
          <cell r="A11137">
            <v>352194071350941</v>
          </cell>
          <cell r="B11137" t="str">
            <v>6777743838173458</v>
          </cell>
        </row>
        <row r="11138">
          <cell r="A11138">
            <v>352194071350958</v>
          </cell>
          <cell r="B11138" t="str">
            <v>5871586442962516</v>
          </cell>
        </row>
        <row r="11139">
          <cell r="A11139">
            <v>352194071350966</v>
          </cell>
          <cell r="B11139" t="str">
            <v>9897333202460571</v>
          </cell>
        </row>
        <row r="11140">
          <cell r="A11140">
            <v>352194071350974</v>
          </cell>
          <cell r="B11140" t="str">
            <v>6530548686746137</v>
          </cell>
        </row>
        <row r="11141">
          <cell r="A11141">
            <v>352194071350982</v>
          </cell>
          <cell r="B11141" t="str">
            <v>1813448899028761</v>
          </cell>
        </row>
        <row r="11142">
          <cell r="A11142">
            <v>352194071350990</v>
          </cell>
          <cell r="B11142" t="str">
            <v>6852618715111730</v>
          </cell>
        </row>
        <row r="11143">
          <cell r="A11143">
            <v>352194071351006</v>
          </cell>
          <cell r="B11143" t="str">
            <v>6109621123659901</v>
          </cell>
        </row>
        <row r="11144">
          <cell r="A11144">
            <v>352194071351014</v>
          </cell>
          <cell r="B11144" t="str">
            <v>6783331327447159</v>
          </cell>
        </row>
        <row r="11145">
          <cell r="A11145">
            <v>352194071351022</v>
          </cell>
          <cell r="B11145" t="str">
            <v>5546596998176298</v>
          </cell>
        </row>
        <row r="11146">
          <cell r="A11146">
            <v>352194071351030</v>
          </cell>
          <cell r="B11146" t="str">
            <v>4290755738918728</v>
          </cell>
        </row>
        <row r="11147">
          <cell r="A11147">
            <v>352194071351048</v>
          </cell>
          <cell r="B11147" t="str">
            <v>3108936993667881</v>
          </cell>
        </row>
        <row r="11148">
          <cell r="A11148">
            <v>352194071351055</v>
          </cell>
          <cell r="B11148" t="str">
            <v>4441789619852516</v>
          </cell>
        </row>
        <row r="11149">
          <cell r="A11149">
            <v>352194071351063</v>
          </cell>
          <cell r="B11149" t="str">
            <v>0855304571235372</v>
          </cell>
        </row>
        <row r="11150">
          <cell r="A11150">
            <v>352194071351071</v>
          </cell>
          <cell r="B11150" t="str">
            <v>6115965475734774</v>
          </cell>
        </row>
        <row r="11151">
          <cell r="A11151">
            <v>352194071351089</v>
          </cell>
          <cell r="B11151" t="str">
            <v>5973718927098528</v>
          </cell>
        </row>
        <row r="11152">
          <cell r="A11152">
            <v>352194071351097</v>
          </cell>
          <cell r="B11152" t="str">
            <v>5352243471935729</v>
          </cell>
        </row>
        <row r="11153">
          <cell r="A11153">
            <v>352194071351105</v>
          </cell>
          <cell r="B11153" t="str">
            <v>8599543128343778</v>
          </cell>
        </row>
        <row r="11154">
          <cell r="A11154">
            <v>352194071351113</v>
          </cell>
          <cell r="B11154" t="str">
            <v>6946634307196480</v>
          </cell>
        </row>
        <row r="11155">
          <cell r="A11155">
            <v>352194071351121</v>
          </cell>
          <cell r="B11155" t="str">
            <v>5999370338859531</v>
          </cell>
        </row>
        <row r="11156">
          <cell r="A11156">
            <v>352194071351139</v>
          </cell>
          <cell r="B11156" t="str">
            <v>9310778500748498</v>
          </cell>
        </row>
        <row r="11157">
          <cell r="A11157">
            <v>352194071351170</v>
          </cell>
          <cell r="B11157" t="str">
            <v>3260181684594377</v>
          </cell>
        </row>
        <row r="11158">
          <cell r="A11158">
            <v>352194071351188</v>
          </cell>
          <cell r="B11158" t="str">
            <v>1268298878195064</v>
          </cell>
        </row>
        <row r="11159">
          <cell r="A11159">
            <v>352194071351196</v>
          </cell>
          <cell r="B11159" t="str">
            <v>9949989173616492</v>
          </cell>
        </row>
        <row r="11160">
          <cell r="A11160">
            <v>352194071351279</v>
          </cell>
          <cell r="B11160" t="str">
            <v>1033812262294345</v>
          </cell>
        </row>
        <row r="11161">
          <cell r="A11161">
            <v>352194071351287</v>
          </cell>
          <cell r="B11161" t="str">
            <v>3904011747470612</v>
          </cell>
        </row>
        <row r="11162">
          <cell r="A11162">
            <v>352194071351295</v>
          </cell>
          <cell r="B11162" t="str">
            <v>8112746544118562</v>
          </cell>
        </row>
        <row r="11163">
          <cell r="A11163">
            <v>352194071351303</v>
          </cell>
          <cell r="B11163" t="str">
            <v>7834257578714466</v>
          </cell>
        </row>
        <row r="11164">
          <cell r="A11164">
            <v>352194071351311</v>
          </cell>
          <cell r="B11164" t="str">
            <v>4371435826745189</v>
          </cell>
        </row>
        <row r="11165">
          <cell r="A11165">
            <v>352194071351329</v>
          </cell>
          <cell r="B11165" t="str">
            <v>8965183597128880</v>
          </cell>
        </row>
        <row r="11166">
          <cell r="A11166">
            <v>352194071351337</v>
          </cell>
          <cell r="B11166" t="str">
            <v>3802091014249830</v>
          </cell>
        </row>
        <row r="11167">
          <cell r="A11167">
            <v>352194071351360</v>
          </cell>
          <cell r="B11167" t="str">
            <v>7576915508116471</v>
          </cell>
        </row>
        <row r="11168">
          <cell r="A11168">
            <v>352194071351394</v>
          </cell>
          <cell r="B11168" t="str">
            <v>6748451811496015</v>
          </cell>
        </row>
        <row r="11169">
          <cell r="A11169">
            <v>352194071351402</v>
          </cell>
          <cell r="B11169" t="str">
            <v>0732702107972950</v>
          </cell>
        </row>
        <row r="11170">
          <cell r="A11170">
            <v>352194071351410</v>
          </cell>
          <cell r="B11170" t="str">
            <v>5829785070346269</v>
          </cell>
        </row>
        <row r="11171">
          <cell r="A11171">
            <v>352194071351428</v>
          </cell>
          <cell r="B11171" t="str">
            <v>5025245891113829</v>
          </cell>
        </row>
        <row r="11172">
          <cell r="A11172">
            <v>352194071351436</v>
          </cell>
          <cell r="B11172" t="str">
            <v>0271250536503022</v>
          </cell>
        </row>
        <row r="11173">
          <cell r="A11173">
            <v>352194071351444</v>
          </cell>
          <cell r="B11173" t="str">
            <v>8357382900921191</v>
          </cell>
        </row>
        <row r="11174">
          <cell r="A11174">
            <v>352194071351451</v>
          </cell>
          <cell r="B11174" t="str">
            <v>6472560610238590</v>
          </cell>
        </row>
        <row r="11175">
          <cell r="A11175">
            <v>352194071351469</v>
          </cell>
          <cell r="B11175" t="str">
            <v>7278810003747282</v>
          </cell>
        </row>
        <row r="11176">
          <cell r="A11176">
            <v>352194071351477</v>
          </cell>
          <cell r="B11176" t="str">
            <v>9374921704029988</v>
          </cell>
        </row>
        <row r="11177">
          <cell r="A11177">
            <v>352194071351485</v>
          </cell>
          <cell r="B11177" t="str">
            <v>7278915801828610</v>
          </cell>
        </row>
        <row r="11178">
          <cell r="A11178">
            <v>352194071351493</v>
          </cell>
          <cell r="B11178" t="str">
            <v>1010544413863086</v>
          </cell>
        </row>
        <row r="11179">
          <cell r="A11179">
            <v>352194071351527</v>
          </cell>
          <cell r="B11179" t="str">
            <v>6625368181688990</v>
          </cell>
        </row>
        <row r="11180">
          <cell r="A11180">
            <v>352194071351543</v>
          </cell>
          <cell r="B11180" t="str">
            <v>5900830289636511</v>
          </cell>
        </row>
        <row r="11181">
          <cell r="A11181">
            <v>352194071351568</v>
          </cell>
          <cell r="B11181" t="str">
            <v>9418860646164423</v>
          </cell>
        </row>
        <row r="11182">
          <cell r="A11182">
            <v>352194071351576</v>
          </cell>
          <cell r="B11182" t="str">
            <v>8963267911679225</v>
          </cell>
        </row>
        <row r="11183">
          <cell r="A11183">
            <v>352194071351584</v>
          </cell>
          <cell r="B11183" t="str">
            <v>6159312761225247</v>
          </cell>
        </row>
        <row r="11184">
          <cell r="A11184">
            <v>352194071351592</v>
          </cell>
          <cell r="B11184" t="str">
            <v>3435393387957395</v>
          </cell>
        </row>
        <row r="11185">
          <cell r="A11185">
            <v>352194071351600</v>
          </cell>
          <cell r="B11185" t="str">
            <v>0482027747905459</v>
          </cell>
        </row>
        <row r="11186">
          <cell r="A11186">
            <v>352194071351618</v>
          </cell>
          <cell r="B11186" t="str">
            <v>2093369888650832</v>
          </cell>
        </row>
        <row r="11187">
          <cell r="A11187">
            <v>352194071351626</v>
          </cell>
          <cell r="B11187" t="str">
            <v>0271275798722193</v>
          </cell>
        </row>
        <row r="11188">
          <cell r="A11188">
            <v>352194071351634</v>
          </cell>
          <cell r="B11188" t="str">
            <v>7829660521683616</v>
          </cell>
        </row>
        <row r="11189">
          <cell r="A11189">
            <v>352194071351642</v>
          </cell>
          <cell r="B11189" t="str">
            <v>4890254068304349</v>
          </cell>
        </row>
        <row r="11190">
          <cell r="A11190">
            <v>352194071351659</v>
          </cell>
          <cell r="B11190" t="str">
            <v>1270645593440893</v>
          </cell>
        </row>
        <row r="11191">
          <cell r="A11191">
            <v>352194071351667</v>
          </cell>
          <cell r="B11191" t="str">
            <v>7183046330444162</v>
          </cell>
        </row>
        <row r="11192">
          <cell r="A11192">
            <v>352194071351675</v>
          </cell>
          <cell r="B11192" t="str">
            <v>8584816526804377</v>
          </cell>
        </row>
        <row r="11193">
          <cell r="A11193">
            <v>352194071351683</v>
          </cell>
          <cell r="B11193" t="str">
            <v>5154432314487642</v>
          </cell>
        </row>
        <row r="11194">
          <cell r="A11194">
            <v>352194071351691</v>
          </cell>
          <cell r="B11194" t="str">
            <v>8482229698588712</v>
          </cell>
        </row>
        <row r="11195">
          <cell r="A11195">
            <v>352194071351709</v>
          </cell>
          <cell r="B11195" t="str">
            <v>7064533269247661</v>
          </cell>
        </row>
        <row r="11196">
          <cell r="A11196">
            <v>352194071351717</v>
          </cell>
          <cell r="B11196" t="str">
            <v>2508853000500302</v>
          </cell>
        </row>
        <row r="11197">
          <cell r="A11197">
            <v>352194071351725</v>
          </cell>
          <cell r="B11197" t="str">
            <v>0627202151601759</v>
          </cell>
        </row>
        <row r="11198">
          <cell r="A11198">
            <v>352194071351733</v>
          </cell>
          <cell r="B11198" t="str">
            <v>6932468277342580</v>
          </cell>
        </row>
        <row r="11199">
          <cell r="A11199">
            <v>352194071351741</v>
          </cell>
          <cell r="B11199" t="str">
            <v>9374329420930338</v>
          </cell>
        </row>
        <row r="11200">
          <cell r="A11200">
            <v>352194071351758</v>
          </cell>
          <cell r="B11200" t="str">
            <v>3402662891557786</v>
          </cell>
        </row>
        <row r="11201">
          <cell r="A11201">
            <v>352194071351766</v>
          </cell>
          <cell r="B11201" t="str">
            <v>9354877866305814</v>
          </cell>
        </row>
        <row r="11202">
          <cell r="A11202">
            <v>352194071351774</v>
          </cell>
          <cell r="B11202" t="str">
            <v>6575548994379714</v>
          </cell>
        </row>
        <row r="11203">
          <cell r="A11203">
            <v>352194071351782</v>
          </cell>
          <cell r="B11203" t="str">
            <v>6971501947164312</v>
          </cell>
        </row>
        <row r="11204">
          <cell r="A11204">
            <v>352194071351790</v>
          </cell>
          <cell r="B11204" t="str">
            <v>6716585922728346</v>
          </cell>
        </row>
        <row r="11205">
          <cell r="A11205">
            <v>352194071351808</v>
          </cell>
          <cell r="B11205" t="str">
            <v>2350840415854387</v>
          </cell>
        </row>
        <row r="11206">
          <cell r="A11206">
            <v>352194071351816</v>
          </cell>
          <cell r="B11206" t="str">
            <v>6842326186893962</v>
          </cell>
        </row>
        <row r="11207">
          <cell r="A11207">
            <v>352194071351824</v>
          </cell>
          <cell r="B11207" t="str">
            <v>8415367550794601</v>
          </cell>
        </row>
        <row r="11208">
          <cell r="A11208">
            <v>352194071351832</v>
          </cell>
          <cell r="B11208" t="str">
            <v>2581865994847779</v>
          </cell>
        </row>
        <row r="11209">
          <cell r="A11209">
            <v>352194071351881</v>
          </cell>
          <cell r="B11209" t="str">
            <v>5824085150675627</v>
          </cell>
        </row>
        <row r="11210">
          <cell r="A11210">
            <v>352194071351899</v>
          </cell>
          <cell r="B11210" t="str">
            <v>8385921189752854</v>
          </cell>
        </row>
        <row r="11211">
          <cell r="A11211">
            <v>352194071351907</v>
          </cell>
          <cell r="B11211" t="str">
            <v>4104236105594315</v>
          </cell>
        </row>
        <row r="11212">
          <cell r="A11212">
            <v>352194071351915</v>
          </cell>
          <cell r="B11212" t="str">
            <v>4602751670142966</v>
          </cell>
        </row>
        <row r="11213">
          <cell r="A11213">
            <v>352194071351923</v>
          </cell>
          <cell r="B11213" t="str">
            <v>0399826521829543</v>
          </cell>
        </row>
        <row r="11214">
          <cell r="A11214">
            <v>352194071351931</v>
          </cell>
          <cell r="B11214" t="str">
            <v>5373523128565643</v>
          </cell>
        </row>
        <row r="11215">
          <cell r="A11215">
            <v>352194071351949</v>
          </cell>
          <cell r="B11215" t="str">
            <v>0451705073442480</v>
          </cell>
        </row>
        <row r="11216">
          <cell r="A11216">
            <v>352194071352012</v>
          </cell>
          <cell r="B11216" t="str">
            <v>4327550049866206</v>
          </cell>
        </row>
        <row r="11217">
          <cell r="A11217">
            <v>352194071352046</v>
          </cell>
          <cell r="B11217" t="str">
            <v>9584545386806001</v>
          </cell>
        </row>
        <row r="11218">
          <cell r="A11218">
            <v>352194071352053</v>
          </cell>
          <cell r="B11218" t="str">
            <v>9726642429281841</v>
          </cell>
        </row>
        <row r="11219">
          <cell r="A11219">
            <v>352194071352095</v>
          </cell>
          <cell r="B11219" t="str">
            <v>3164668126322783</v>
          </cell>
        </row>
        <row r="11220">
          <cell r="A11220">
            <v>352194071352137</v>
          </cell>
          <cell r="B11220" t="str">
            <v>0486105368316628</v>
          </cell>
        </row>
        <row r="11221">
          <cell r="A11221">
            <v>352194071352160</v>
          </cell>
          <cell r="B11221" t="str">
            <v>0666987818687286</v>
          </cell>
        </row>
        <row r="11222">
          <cell r="A11222">
            <v>352194071352178</v>
          </cell>
          <cell r="B11222" t="str">
            <v>5351025345499063</v>
          </cell>
        </row>
        <row r="11223">
          <cell r="A11223">
            <v>352194071352186</v>
          </cell>
          <cell r="B11223" t="str">
            <v>2423111178438498</v>
          </cell>
        </row>
        <row r="11224">
          <cell r="A11224">
            <v>352194071352228</v>
          </cell>
          <cell r="B11224" t="str">
            <v>4408616996743927</v>
          </cell>
        </row>
        <row r="11225">
          <cell r="A11225">
            <v>352194071352236</v>
          </cell>
          <cell r="B11225" t="str">
            <v>9841863319567472</v>
          </cell>
        </row>
        <row r="11226">
          <cell r="A11226">
            <v>352194071352269</v>
          </cell>
          <cell r="B11226" t="str">
            <v>7206822297194442</v>
          </cell>
        </row>
        <row r="11227">
          <cell r="A11227">
            <v>352194071352277</v>
          </cell>
          <cell r="B11227" t="str">
            <v>4388063930267663</v>
          </cell>
        </row>
        <row r="11228">
          <cell r="A11228">
            <v>352194071352285</v>
          </cell>
          <cell r="B11228" t="str">
            <v>9887083276963303</v>
          </cell>
        </row>
        <row r="11229">
          <cell r="A11229">
            <v>352194071352293</v>
          </cell>
          <cell r="B11229" t="str">
            <v>7700281389884669</v>
          </cell>
        </row>
        <row r="11230">
          <cell r="A11230">
            <v>352194071352301</v>
          </cell>
          <cell r="B11230" t="str">
            <v>0884081219671171</v>
          </cell>
        </row>
        <row r="11231">
          <cell r="A11231">
            <v>352194071352319</v>
          </cell>
          <cell r="B11231" t="str">
            <v>1804590242295735</v>
          </cell>
        </row>
        <row r="11232">
          <cell r="A11232">
            <v>352194071352343</v>
          </cell>
          <cell r="B11232" t="str">
            <v>2165300380593800</v>
          </cell>
        </row>
        <row r="11233">
          <cell r="A11233">
            <v>352194071352350</v>
          </cell>
          <cell r="B11233" t="str">
            <v>4258350881401096</v>
          </cell>
        </row>
        <row r="11234">
          <cell r="A11234">
            <v>352194071352392</v>
          </cell>
          <cell r="B11234" t="str">
            <v>3676761355018576</v>
          </cell>
        </row>
        <row r="11235">
          <cell r="A11235">
            <v>352194071352400</v>
          </cell>
          <cell r="B11235" t="str">
            <v>1100319128736430</v>
          </cell>
        </row>
        <row r="11236">
          <cell r="A11236">
            <v>352194071352442</v>
          </cell>
          <cell r="B11236" t="str">
            <v>2661122622649247</v>
          </cell>
        </row>
        <row r="11237">
          <cell r="A11237">
            <v>352194071352459</v>
          </cell>
          <cell r="B11237" t="str">
            <v>2780965423118728</v>
          </cell>
        </row>
        <row r="11238">
          <cell r="A11238">
            <v>352194071352467</v>
          </cell>
          <cell r="B11238" t="str">
            <v>4865104872795628</v>
          </cell>
        </row>
        <row r="11239">
          <cell r="A11239">
            <v>352194071352491</v>
          </cell>
          <cell r="B11239" t="str">
            <v>6799843694725617</v>
          </cell>
        </row>
        <row r="11240">
          <cell r="A11240">
            <v>352194071352509</v>
          </cell>
          <cell r="B11240" t="str">
            <v>2743311158008365</v>
          </cell>
        </row>
        <row r="11241">
          <cell r="A11241">
            <v>352194071352517</v>
          </cell>
          <cell r="B11241" t="str">
            <v>7278227912858344</v>
          </cell>
        </row>
        <row r="11242">
          <cell r="A11242">
            <v>352194071352558</v>
          </cell>
          <cell r="B11242" t="str">
            <v>9627712769297752</v>
          </cell>
        </row>
        <row r="11243">
          <cell r="A11243">
            <v>352194071352566</v>
          </cell>
          <cell r="B11243" t="str">
            <v>1511830826682822</v>
          </cell>
        </row>
        <row r="11244">
          <cell r="A11244">
            <v>352194071352574</v>
          </cell>
          <cell r="B11244" t="str">
            <v>4692647352557784</v>
          </cell>
        </row>
        <row r="11245">
          <cell r="A11245">
            <v>352194071352582</v>
          </cell>
          <cell r="B11245" t="str">
            <v>7076903956694379</v>
          </cell>
        </row>
        <row r="11246">
          <cell r="A11246">
            <v>352194071352590</v>
          </cell>
          <cell r="B11246" t="str">
            <v>7217065401606671</v>
          </cell>
        </row>
        <row r="11247">
          <cell r="A11247">
            <v>352194071352608</v>
          </cell>
          <cell r="B11247" t="str">
            <v>7471007808350416</v>
          </cell>
        </row>
        <row r="11248">
          <cell r="A11248">
            <v>352194071352616</v>
          </cell>
          <cell r="B11248" t="str">
            <v>2702716853672369</v>
          </cell>
        </row>
        <row r="11249">
          <cell r="A11249">
            <v>352194071352624</v>
          </cell>
          <cell r="B11249" t="str">
            <v>5472740983301711</v>
          </cell>
        </row>
        <row r="11250">
          <cell r="A11250">
            <v>352194071352673</v>
          </cell>
          <cell r="B11250" t="str">
            <v>7113853766965904</v>
          </cell>
        </row>
        <row r="11251">
          <cell r="A11251">
            <v>352194071352681</v>
          </cell>
          <cell r="B11251" t="str">
            <v>1598801093320257</v>
          </cell>
        </row>
        <row r="11252">
          <cell r="A11252">
            <v>352194071352699</v>
          </cell>
          <cell r="B11252" t="str">
            <v>3646530960762936</v>
          </cell>
        </row>
        <row r="11253">
          <cell r="A11253">
            <v>352194071352707</v>
          </cell>
          <cell r="B11253" t="str">
            <v>7906531433560500</v>
          </cell>
        </row>
        <row r="11254">
          <cell r="A11254">
            <v>352194071352764</v>
          </cell>
          <cell r="B11254" t="str">
            <v>5802793422033567</v>
          </cell>
        </row>
        <row r="11255">
          <cell r="A11255">
            <v>352194071352772</v>
          </cell>
          <cell r="B11255" t="str">
            <v>1868311654191777</v>
          </cell>
        </row>
        <row r="11256">
          <cell r="A11256">
            <v>352194071352780</v>
          </cell>
          <cell r="B11256" t="str">
            <v>7393433620460675</v>
          </cell>
        </row>
        <row r="11257">
          <cell r="A11257">
            <v>352194071352798</v>
          </cell>
          <cell r="B11257" t="str">
            <v>8162416772285651</v>
          </cell>
        </row>
        <row r="11258">
          <cell r="A11258">
            <v>352194071352806</v>
          </cell>
          <cell r="B11258" t="str">
            <v>4475493602671432</v>
          </cell>
        </row>
        <row r="11259">
          <cell r="A11259">
            <v>352194071352814</v>
          </cell>
          <cell r="B11259" t="str">
            <v>4834093874753657</v>
          </cell>
        </row>
        <row r="11260">
          <cell r="A11260">
            <v>352194071352822</v>
          </cell>
          <cell r="B11260" t="str">
            <v>8243091668345386</v>
          </cell>
        </row>
        <row r="11261">
          <cell r="A11261">
            <v>352194071352830</v>
          </cell>
          <cell r="B11261" t="str">
            <v>6991503649136730</v>
          </cell>
        </row>
        <row r="11262">
          <cell r="A11262">
            <v>352194071352848</v>
          </cell>
          <cell r="B11262" t="str">
            <v>7692490982202437</v>
          </cell>
        </row>
        <row r="11263">
          <cell r="A11263">
            <v>352194071352855</v>
          </cell>
          <cell r="B11263" t="str">
            <v>7467043680092921</v>
          </cell>
        </row>
        <row r="11264">
          <cell r="A11264">
            <v>352194071352863</v>
          </cell>
          <cell r="B11264" t="str">
            <v>9649703656034092</v>
          </cell>
        </row>
        <row r="11265">
          <cell r="A11265">
            <v>352194071352871</v>
          </cell>
          <cell r="B11265" t="str">
            <v>8688791994823483</v>
          </cell>
        </row>
        <row r="11266">
          <cell r="A11266">
            <v>352194071352889</v>
          </cell>
          <cell r="B11266" t="str">
            <v>3112002940188806</v>
          </cell>
        </row>
        <row r="11267">
          <cell r="A11267">
            <v>352194071352897</v>
          </cell>
          <cell r="B11267" t="str">
            <v>8670924677123526</v>
          </cell>
        </row>
        <row r="11268">
          <cell r="A11268">
            <v>352194071352905</v>
          </cell>
          <cell r="B11268" t="str">
            <v>8913036444003607</v>
          </cell>
        </row>
        <row r="11269">
          <cell r="A11269">
            <v>352194071352913</v>
          </cell>
          <cell r="B11269" t="str">
            <v>0094976114973906</v>
          </cell>
        </row>
        <row r="11270">
          <cell r="A11270">
            <v>352194071352921</v>
          </cell>
          <cell r="B11270" t="str">
            <v>8420714196068480</v>
          </cell>
        </row>
        <row r="11271">
          <cell r="A11271">
            <v>352194071352939</v>
          </cell>
          <cell r="B11271" t="str">
            <v>2559273194793305</v>
          </cell>
        </row>
        <row r="11272">
          <cell r="A11272">
            <v>352194071352947</v>
          </cell>
          <cell r="B11272" t="str">
            <v>8342649594609809</v>
          </cell>
        </row>
        <row r="11273">
          <cell r="A11273">
            <v>352194071352962</v>
          </cell>
          <cell r="B11273" t="str">
            <v>4406783665727946</v>
          </cell>
        </row>
        <row r="11274">
          <cell r="A11274">
            <v>352194071352970</v>
          </cell>
          <cell r="B11274" t="str">
            <v>5730899053132766</v>
          </cell>
        </row>
        <row r="11275">
          <cell r="A11275">
            <v>352194071352988</v>
          </cell>
          <cell r="B11275" t="str">
            <v>0642741597652305</v>
          </cell>
        </row>
        <row r="11276">
          <cell r="A11276">
            <v>352194071352996</v>
          </cell>
          <cell r="B11276" t="str">
            <v>1878900692014814</v>
          </cell>
        </row>
        <row r="11277">
          <cell r="A11277">
            <v>352194071353002</v>
          </cell>
          <cell r="B11277" t="str">
            <v>5631877212126145</v>
          </cell>
        </row>
        <row r="11278">
          <cell r="A11278">
            <v>352194071353010</v>
          </cell>
          <cell r="B11278" t="str">
            <v>7972039102506296</v>
          </cell>
        </row>
        <row r="11279">
          <cell r="A11279">
            <v>352194071353044</v>
          </cell>
          <cell r="B11279" t="str">
            <v>8281164635966707</v>
          </cell>
        </row>
        <row r="11280">
          <cell r="A11280">
            <v>352194071353051</v>
          </cell>
          <cell r="B11280" t="str">
            <v>3412638799459490</v>
          </cell>
        </row>
        <row r="11281">
          <cell r="A11281">
            <v>352194071353069</v>
          </cell>
          <cell r="B11281" t="str">
            <v>8829562325271384</v>
          </cell>
        </row>
        <row r="11282">
          <cell r="A11282">
            <v>352194071353077</v>
          </cell>
          <cell r="B11282" t="str">
            <v>2486984218178564</v>
          </cell>
        </row>
        <row r="11283">
          <cell r="A11283">
            <v>352194071353085</v>
          </cell>
          <cell r="B11283" t="str">
            <v>6446606616267342</v>
          </cell>
        </row>
        <row r="11284">
          <cell r="A11284">
            <v>352194071353093</v>
          </cell>
          <cell r="B11284" t="str">
            <v>7034062657178192</v>
          </cell>
        </row>
        <row r="11285">
          <cell r="A11285">
            <v>352194071353101</v>
          </cell>
          <cell r="B11285" t="str">
            <v>7221987862808438</v>
          </cell>
        </row>
        <row r="11286">
          <cell r="A11286">
            <v>352194071353119</v>
          </cell>
          <cell r="B11286" t="str">
            <v>9667424711224820</v>
          </cell>
        </row>
        <row r="11287">
          <cell r="A11287">
            <v>352194071353127</v>
          </cell>
          <cell r="B11287" t="str">
            <v>3911640278342334</v>
          </cell>
        </row>
        <row r="11288">
          <cell r="A11288">
            <v>352194071353135</v>
          </cell>
          <cell r="B11288" t="str">
            <v>8531468683274201</v>
          </cell>
        </row>
        <row r="11289">
          <cell r="A11289">
            <v>352194071353176</v>
          </cell>
          <cell r="B11289" t="str">
            <v>5576513771656898</v>
          </cell>
        </row>
        <row r="11290">
          <cell r="A11290">
            <v>352194071353184</v>
          </cell>
          <cell r="B11290" t="str">
            <v>6863463871675422</v>
          </cell>
        </row>
        <row r="11291">
          <cell r="A11291">
            <v>352194071353192</v>
          </cell>
          <cell r="B11291" t="str">
            <v>9938944028929167</v>
          </cell>
        </row>
        <row r="11292">
          <cell r="A11292">
            <v>352194071353200</v>
          </cell>
          <cell r="B11292" t="str">
            <v>1337496658849963</v>
          </cell>
        </row>
        <row r="11293">
          <cell r="A11293">
            <v>352194071353218</v>
          </cell>
          <cell r="B11293" t="str">
            <v>3641996588767631</v>
          </cell>
        </row>
        <row r="11294">
          <cell r="A11294">
            <v>352194071353242</v>
          </cell>
          <cell r="B11294" t="str">
            <v>6469838494180404</v>
          </cell>
        </row>
        <row r="11295">
          <cell r="A11295">
            <v>352194071353259</v>
          </cell>
          <cell r="B11295" t="str">
            <v>3782553489340735</v>
          </cell>
        </row>
        <row r="11296">
          <cell r="A11296">
            <v>352194071353283</v>
          </cell>
          <cell r="B11296" t="str">
            <v>4182432012043739</v>
          </cell>
        </row>
        <row r="11297">
          <cell r="A11297">
            <v>352194071353333</v>
          </cell>
          <cell r="B11297" t="str">
            <v>0967019846351343</v>
          </cell>
        </row>
        <row r="11298">
          <cell r="A11298">
            <v>352194071353341</v>
          </cell>
          <cell r="B11298" t="str">
            <v>8073270527178679</v>
          </cell>
        </row>
        <row r="11299">
          <cell r="A11299">
            <v>352194071353358</v>
          </cell>
          <cell r="B11299" t="str">
            <v>9033702824638714</v>
          </cell>
        </row>
        <row r="11300">
          <cell r="A11300">
            <v>352194071353366</v>
          </cell>
          <cell r="B11300" t="str">
            <v>0976371235430394</v>
          </cell>
        </row>
        <row r="11301">
          <cell r="A11301">
            <v>352194071353424</v>
          </cell>
          <cell r="B11301" t="str">
            <v>3578433553261433</v>
          </cell>
        </row>
        <row r="11302">
          <cell r="A11302">
            <v>352194071353432</v>
          </cell>
          <cell r="B11302" t="str">
            <v>7620214228012335</v>
          </cell>
        </row>
        <row r="11303">
          <cell r="A11303">
            <v>352194071353440</v>
          </cell>
          <cell r="B11303" t="str">
            <v>4661832409689721</v>
          </cell>
        </row>
        <row r="11304">
          <cell r="A11304">
            <v>352194071353457</v>
          </cell>
          <cell r="B11304" t="str">
            <v>4367877627245114</v>
          </cell>
        </row>
        <row r="11305">
          <cell r="A11305">
            <v>352194071353499</v>
          </cell>
          <cell r="B11305" t="str">
            <v>2965637785408767</v>
          </cell>
        </row>
        <row r="11306">
          <cell r="A11306">
            <v>352194071353507</v>
          </cell>
          <cell r="B11306" t="str">
            <v>1392878151375423</v>
          </cell>
        </row>
        <row r="11307">
          <cell r="A11307">
            <v>352194071353515</v>
          </cell>
          <cell r="B11307" t="str">
            <v>7793016576863471</v>
          </cell>
        </row>
        <row r="11308">
          <cell r="A11308">
            <v>352194071353523</v>
          </cell>
          <cell r="B11308" t="str">
            <v>6765653812284013</v>
          </cell>
        </row>
        <row r="11309">
          <cell r="A11309">
            <v>352194071353531</v>
          </cell>
          <cell r="B11309" t="str">
            <v>8897963537738757</v>
          </cell>
        </row>
        <row r="11310">
          <cell r="A11310">
            <v>352194071353549</v>
          </cell>
          <cell r="B11310" t="str">
            <v>1179412251069764</v>
          </cell>
        </row>
        <row r="11311">
          <cell r="A11311">
            <v>352194071353556</v>
          </cell>
          <cell r="B11311" t="str">
            <v>7970435632544261</v>
          </cell>
        </row>
        <row r="11312">
          <cell r="A11312">
            <v>352194071353564</v>
          </cell>
          <cell r="B11312" t="str">
            <v>1624031484602142</v>
          </cell>
        </row>
        <row r="11313">
          <cell r="A11313">
            <v>352194071353572</v>
          </cell>
          <cell r="B11313" t="str">
            <v>4625527872921894</v>
          </cell>
        </row>
        <row r="11314">
          <cell r="A11314">
            <v>352194071353598</v>
          </cell>
          <cell r="B11314" t="str">
            <v>8740609028409314</v>
          </cell>
        </row>
        <row r="11315">
          <cell r="A11315">
            <v>352194071353622</v>
          </cell>
          <cell r="B11315" t="str">
            <v>0724323681931326</v>
          </cell>
        </row>
        <row r="11316">
          <cell r="A11316">
            <v>352194071353630</v>
          </cell>
          <cell r="B11316" t="str">
            <v>3148219687670918</v>
          </cell>
        </row>
        <row r="11317">
          <cell r="A11317">
            <v>352194071353648</v>
          </cell>
          <cell r="B11317" t="str">
            <v>4529333434704836</v>
          </cell>
        </row>
        <row r="11318">
          <cell r="A11318">
            <v>352194071353655</v>
          </cell>
          <cell r="B11318" t="str">
            <v>1463831965929940</v>
          </cell>
        </row>
        <row r="11319">
          <cell r="A11319">
            <v>352194071353663</v>
          </cell>
          <cell r="B11319" t="str">
            <v>9420917145815205</v>
          </cell>
        </row>
        <row r="11320">
          <cell r="A11320">
            <v>352194071353671</v>
          </cell>
          <cell r="B11320" t="str">
            <v>6328171770341429</v>
          </cell>
        </row>
        <row r="11321">
          <cell r="A11321">
            <v>352194071353713</v>
          </cell>
          <cell r="B11321" t="str">
            <v>0222386242629273</v>
          </cell>
        </row>
        <row r="11322">
          <cell r="A11322">
            <v>352194071353721</v>
          </cell>
          <cell r="B11322" t="str">
            <v>2912704392123620</v>
          </cell>
        </row>
        <row r="11323">
          <cell r="A11323">
            <v>352194071353762</v>
          </cell>
          <cell r="B11323" t="str">
            <v>6903953301645412</v>
          </cell>
        </row>
        <row r="11324">
          <cell r="A11324">
            <v>352194071353770</v>
          </cell>
          <cell r="B11324" t="str">
            <v>4358322067958386</v>
          </cell>
        </row>
        <row r="11325">
          <cell r="A11325">
            <v>352194071353804</v>
          </cell>
          <cell r="B11325" t="str">
            <v>4026464688804412</v>
          </cell>
        </row>
        <row r="11326">
          <cell r="A11326">
            <v>352194071353838</v>
          </cell>
          <cell r="B11326" t="str">
            <v>0911054728629421</v>
          </cell>
        </row>
        <row r="11327">
          <cell r="A11327">
            <v>352194071353887</v>
          </cell>
          <cell r="B11327" t="str">
            <v>1300508860585576</v>
          </cell>
        </row>
        <row r="11328">
          <cell r="A11328">
            <v>352194071353895</v>
          </cell>
          <cell r="B11328" t="str">
            <v>1500728117050439</v>
          </cell>
        </row>
        <row r="11329">
          <cell r="A11329">
            <v>352194071353903</v>
          </cell>
          <cell r="B11329" t="str">
            <v>3853037565831377</v>
          </cell>
        </row>
        <row r="11330">
          <cell r="A11330">
            <v>352194071353911</v>
          </cell>
          <cell r="B11330" t="str">
            <v>7887920415045911</v>
          </cell>
        </row>
        <row r="11331">
          <cell r="A11331">
            <v>352194071353929</v>
          </cell>
          <cell r="B11331" t="str">
            <v>6519523495071535</v>
          </cell>
        </row>
        <row r="11332">
          <cell r="A11332">
            <v>352194071353937</v>
          </cell>
          <cell r="B11332" t="str">
            <v>8302998730388373</v>
          </cell>
        </row>
        <row r="11333">
          <cell r="A11333">
            <v>352194071353960</v>
          </cell>
          <cell r="B11333" t="str">
            <v>1939802400524664</v>
          </cell>
        </row>
        <row r="11334">
          <cell r="A11334">
            <v>352194071353978</v>
          </cell>
          <cell r="B11334" t="str">
            <v>4717181569369437</v>
          </cell>
        </row>
        <row r="11335">
          <cell r="A11335">
            <v>352194071354000</v>
          </cell>
          <cell r="B11335" t="str">
            <v>4229074454982571</v>
          </cell>
        </row>
        <row r="11336">
          <cell r="A11336">
            <v>352194071354018</v>
          </cell>
          <cell r="B11336" t="str">
            <v>1044047438458391</v>
          </cell>
        </row>
        <row r="11337">
          <cell r="A11337">
            <v>352194071354026</v>
          </cell>
          <cell r="B11337" t="str">
            <v>6137890357788875</v>
          </cell>
        </row>
        <row r="11338">
          <cell r="A11338">
            <v>352194071354075</v>
          </cell>
          <cell r="B11338" t="str">
            <v>5547921116475218</v>
          </cell>
        </row>
        <row r="11339">
          <cell r="A11339">
            <v>352194071354083</v>
          </cell>
          <cell r="B11339" t="str">
            <v>1865225538841986</v>
          </cell>
        </row>
        <row r="11340">
          <cell r="A11340">
            <v>352194071354091</v>
          </cell>
          <cell r="B11340" t="str">
            <v>2235533554559593</v>
          </cell>
        </row>
        <row r="11341">
          <cell r="A11341">
            <v>352194071354109</v>
          </cell>
          <cell r="B11341" t="str">
            <v>2444172234998354</v>
          </cell>
        </row>
        <row r="11342">
          <cell r="A11342">
            <v>352194071354117</v>
          </cell>
          <cell r="B11342" t="str">
            <v>1589315558042109</v>
          </cell>
        </row>
        <row r="11343">
          <cell r="A11343">
            <v>352194071354125</v>
          </cell>
          <cell r="B11343" t="str">
            <v>5200900227896883</v>
          </cell>
        </row>
        <row r="11344">
          <cell r="A11344">
            <v>352194071354133</v>
          </cell>
          <cell r="B11344" t="str">
            <v>1985264662017276</v>
          </cell>
        </row>
        <row r="11345">
          <cell r="A11345">
            <v>352194071354141</v>
          </cell>
          <cell r="B11345" t="str">
            <v>0523338526092735</v>
          </cell>
        </row>
        <row r="11346">
          <cell r="A11346">
            <v>352194071354190</v>
          </cell>
          <cell r="B11346" t="str">
            <v>8155110098820807</v>
          </cell>
        </row>
        <row r="11347">
          <cell r="A11347">
            <v>352194071354208</v>
          </cell>
          <cell r="B11347" t="str">
            <v>6118992972638442</v>
          </cell>
        </row>
        <row r="11348">
          <cell r="A11348">
            <v>352194071354216</v>
          </cell>
          <cell r="B11348" t="str">
            <v>4603876302357828</v>
          </cell>
        </row>
        <row r="11349">
          <cell r="A11349">
            <v>352194071354224</v>
          </cell>
          <cell r="B11349" t="str">
            <v>3442258562768603</v>
          </cell>
        </row>
        <row r="11350">
          <cell r="A11350">
            <v>352194071354299</v>
          </cell>
          <cell r="B11350" t="str">
            <v>9992633747035761</v>
          </cell>
        </row>
        <row r="11351">
          <cell r="A11351">
            <v>352194071354307</v>
          </cell>
          <cell r="B11351" t="str">
            <v>3123249885942244</v>
          </cell>
        </row>
        <row r="11352">
          <cell r="A11352">
            <v>352194071354315</v>
          </cell>
          <cell r="B11352" t="str">
            <v>4709672014629141</v>
          </cell>
        </row>
        <row r="11353">
          <cell r="A11353">
            <v>352194071354323</v>
          </cell>
          <cell r="B11353" t="str">
            <v>8095192710137589</v>
          </cell>
        </row>
        <row r="11354">
          <cell r="A11354">
            <v>352194071354364</v>
          </cell>
          <cell r="B11354" t="str">
            <v>5179040285896990</v>
          </cell>
        </row>
        <row r="11355">
          <cell r="A11355">
            <v>352194071354372</v>
          </cell>
          <cell r="B11355" t="str">
            <v>1389023843325880</v>
          </cell>
        </row>
        <row r="11356">
          <cell r="A11356">
            <v>352194071354406</v>
          </cell>
          <cell r="B11356" t="str">
            <v>4972501864706434</v>
          </cell>
        </row>
        <row r="11357">
          <cell r="A11357">
            <v>352194071354414</v>
          </cell>
          <cell r="B11357" t="str">
            <v>8561758350487366</v>
          </cell>
        </row>
        <row r="11358">
          <cell r="A11358">
            <v>352194071354422</v>
          </cell>
          <cell r="B11358" t="str">
            <v>2184052572099206</v>
          </cell>
        </row>
        <row r="11359">
          <cell r="A11359">
            <v>352194071354430</v>
          </cell>
          <cell r="B11359" t="str">
            <v>9192249189445289</v>
          </cell>
        </row>
        <row r="11360">
          <cell r="A11360">
            <v>352194071354448</v>
          </cell>
          <cell r="B11360" t="str">
            <v>6237997988611732</v>
          </cell>
        </row>
        <row r="11361">
          <cell r="A11361">
            <v>352194071354455</v>
          </cell>
          <cell r="B11361" t="str">
            <v>5840410597415304</v>
          </cell>
        </row>
        <row r="11362">
          <cell r="A11362">
            <v>352194071354521</v>
          </cell>
          <cell r="B11362" t="str">
            <v>2702315754385839</v>
          </cell>
        </row>
        <row r="11363">
          <cell r="A11363">
            <v>352194071354539</v>
          </cell>
          <cell r="B11363" t="str">
            <v>6819738627439223</v>
          </cell>
        </row>
        <row r="11364">
          <cell r="A11364">
            <v>352194071354547</v>
          </cell>
          <cell r="B11364" t="str">
            <v>1707241338091115</v>
          </cell>
        </row>
        <row r="11365">
          <cell r="A11365">
            <v>352194071354554</v>
          </cell>
          <cell r="B11365" t="str">
            <v>1909180146242095</v>
          </cell>
        </row>
        <row r="11366">
          <cell r="A11366">
            <v>352194071354588</v>
          </cell>
          <cell r="B11366" t="str">
            <v>3977223645942759</v>
          </cell>
        </row>
        <row r="11367">
          <cell r="A11367">
            <v>352194071354596</v>
          </cell>
          <cell r="B11367" t="str">
            <v>0497363866116294</v>
          </cell>
        </row>
        <row r="11368">
          <cell r="A11368">
            <v>352194071354612</v>
          </cell>
          <cell r="B11368" t="str">
            <v>5245432768555700</v>
          </cell>
        </row>
        <row r="11369">
          <cell r="A11369">
            <v>352194071354620</v>
          </cell>
          <cell r="B11369" t="str">
            <v>9485163517281523</v>
          </cell>
        </row>
        <row r="11370">
          <cell r="A11370">
            <v>352194071354653</v>
          </cell>
          <cell r="B11370" t="str">
            <v>6079542670969137</v>
          </cell>
        </row>
        <row r="11371">
          <cell r="A11371">
            <v>352194071354679</v>
          </cell>
          <cell r="B11371" t="str">
            <v>8859698820847903</v>
          </cell>
        </row>
        <row r="11372">
          <cell r="A11372">
            <v>352194071354687</v>
          </cell>
          <cell r="B11372" t="str">
            <v>5614153375525812</v>
          </cell>
        </row>
        <row r="11373">
          <cell r="A11373">
            <v>352194071354703</v>
          </cell>
          <cell r="B11373" t="str">
            <v>3838276817805463</v>
          </cell>
        </row>
        <row r="11374">
          <cell r="A11374">
            <v>352194071354711</v>
          </cell>
          <cell r="B11374" t="str">
            <v>9506123609249344</v>
          </cell>
        </row>
        <row r="11375">
          <cell r="A11375">
            <v>352194071354729</v>
          </cell>
          <cell r="B11375" t="str">
            <v>2124545372512048</v>
          </cell>
        </row>
        <row r="11376">
          <cell r="A11376">
            <v>352194071354737</v>
          </cell>
          <cell r="B11376" t="str">
            <v>6499739060422786</v>
          </cell>
        </row>
        <row r="11377">
          <cell r="A11377">
            <v>352194071354745</v>
          </cell>
          <cell r="B11377" t="str">
            <v>7757482127798047</v>
          </cell>
        </row>
        <row r="11378">
          <cell r="A11378">
            <v>352194071354828</v>
          </cell>
          <cell r="B11378" t="str">
            <v>0294510703640102</v>
          </cell>
        </row>
        <row r="11379">
          <cell r="A11379">
            <v>352194071354836</v>
          </cell>
          <cell r="B11379" t="str">
            <v>0511823217664837</v>
          </cell>
        </row>
        <row r="11380">
          <cell r="A11380">
            <v>352194071354844</v>
          </cell>
          <cell r="B11380" t="str">
            <v>7326306761008269</v>
          </cell>
        </row>
        <row r="11381">
          <cell r="A11381">
            <v>352194071354851</v>
          </cell>
          <cell r="B11381" t="str">
            <v>9621024123485151</v>
          </cell>
        </row>
        <row r="11382">
          <cell r="A11382">
            <v>352194071354869</v>
          </cell>
          <cell r="B11382" t="str">
            <v>3664886501714154</v>
          </cell>
        </row>
        <row r="11383">
          <cell r="A11383">
            <v>352194071354885</v>
          </cell>
          <cell r="B11383" t="str">
            <v>7666464167334106</v>
          </cell>
        </row>
        <row r="11384">
          <cell r="A11384">
            <v>352194071354919</v>
          </cell>
          <cell r="B11384" t="str">
            <v>0132201703995681</v>
          </cell>
        </row>
        <row r="11385">
          <cell r="A11385">
            <v>352194071354927</v>
          </cell>
          <cell r="B11385" t="str">
            <v>0997473154694776</v>
          </cell>
        </row>
        <row r="11386">
          <cell r="A11386">
            <v>352194071354935</v>
          </cell>
          <cell r="B11386" t="str">
            <v>3847089173079421</v>
          </cell>
        </row>
        <row r="11387">
          <cell r="A11387">
            <v>352194071354943</v>
          </cell>
          <cell r="B11387" t="str">
            <v>0429693583098564</v>
          </cell>
        </row>
        <row r="11388">
          <cell r="A11388">
            <v>352194071354950</v>
          </cell>
          <cell r="B11388" t="str">
            <v>7315788556897040</v>
          </cell>
        </row>
        <row r="11389">
          <cell r="A11389">
            <v>352194071354968</v>
          </cell>
          <cell r="B11389" t="str">
            <v>6332500300621312</v>
          </cell>
        </row>
        <row r="11390">
          <cell r="A11390">
            <v>352194071354992</v>
          </cell>
          <cell r="B11390" t="str">
            <v>8237808499790809</v>
          </cell>
        </row>
        <row r="11391">
          <cell r="A11391">
            <v>352194071355023</v>
          </cell>
          <cell r="B11391" t="str">
            <v>6338184878330706</v>
          </cell>
        </row>
        <row r="11392">
          <cell r="A11392">
            <v>352194071355031</v>
          </cell>
          <cell r="B11392" t="str">
            <v>3216269744933043</v>
          </cell>
        </row>
        <row r="11393">
          <cell r="A11393">
            <v>352194071355049</v>
          </cell>
          <cell r="B11393" t="str">
            <v>3992949650174785</v>
          </cell>
        </row>
        <row r="11394">
          <cell r="A11394">
            <v>352194071355080</v>
          </cell>
          <cell r="B11394" t="str">
            <v>2669800217720117</v>
          </cell>
        </row>
        <row r="11395">
          <cell r="A11395">
            <v>352194071355098</v>
          </cell>
          <cell r="B11395" t="str">
            <v>1976639969023011</v>
          </cell>
        </row>
        <row r="11396">
          <cell r="A11396">
            <v>352194071355106</v>
          </cell>
          <cell r="B11396" t="str">
            <v>8524196337038186</v>
          </cell>
        </row>
        <row r="11397">
          <cell r="A11397">
            <v>352194071355114</v>
          </cell>
          <cell r="B11397" t="str">
            <v>0036338203332906</v>
          </cell>
        </row>
        <row r="11398">
          <cell r="A11398">
            <v>352194071355122</v>
          </cell>
          <cell r="B11398" t="str">
            <v>5221197237075192</v>
          </cell>
        </row>
        <row r="11399">
          <cell r="A11399">
            <v>352194071355130</v>
          </cell>
          <cell r="B11399" t="str">
            <v>9701296211188017</v>
          </cell>
        </row>
        <row r="11400">
          <cell r="A11400">
            <v>352194071355148</v>
          </cell>
          <cell r="B11400" t="str">
            <v>1156118610370371</v>
          </cell>
        </row>
        <row r="11401">
          <cell r="A11401">
            <v>352194071355155</v>
          </cell>
          <cell r="B11401" t="str">
            <v>7417043556134928</v>
          </cell>
        </row>
        <row r="11402">
          <cell r="A11402">
            <v>352194071243807</v>
          </cell>
          <cell r="B11402" t="str">
            <v>9608140014241112</v>
          </cell>
        </row>
        <row r="11403">
          <cell r="A11403">
            <v>352194071346303</v>
          </cell>
          <cell r="B11403" t="str">
            <v>0760644100518473</v>
          </cell>
        </row>
        <row r="11404">
          <cell r="A11404">
            <v>352194071346337</v>
          </cell>
          <cell r="B11404" t="str">
            <v>1298444410592982</v>
          </cell>
        </row>
        <row r="11405">
          <cell r="A11405">
            <v>352194071346352</v>
          </cell>
          <cell r="B11405" t="str">
            <v>5410867939028652</v>
          </cell>
        </row>
        <row r="11406">
          <cell r="A11406">
            <v>352194071346378</v>
          </cell>
          <cell r="B11406" t="str">
            <v>7167409349274321</v>
          </cell>
        </row>
        <row r="11407">
          <cell r="A11407">
            <v>352194071346386</v>
          </cell>
          <cell r="B11407" t="str">
            <v>8320026340139404</v>
          </cell>
        </row>
        <row r="11408">
          <cell r="A11408">
            <v>352194071346402</v>
          </cell>
          <cell r="B11408" t="str">
            <v>0142081824751829</v>
          </cell>
        </row>
        <row r="11409">
          <cell r="A11409">
            <v>352194071346410</v>
          </cell>
          <cell r="B11409" t="str">
            <v>7970359337165779</v>
          </cell>
        </row>
        <row r="11410">
          <cell r="A11410">
            <v>352194071346444</v>
          </cell>
          <cell r="B11410" t="str">
            <v>0663148906236894</v>
          </cell>
        </row>
        <row r="11411">
          <cell r="A11411">
            <v>352194071346451</v>
          </cell>
          <cell r="B11411" t="str">
            <v>4181397663191086</v>
          </cell>
        </row>
        <row r="11412">
          <cell r="A11412">
            <v>352194071346469</v>
          </cell>
          <cell r="B11412" t="str">
            <v>5869897201648321</v>
          </cell>
        </row>
        <row r="11413">
          <cell r="A11413">
            <v>352194071346477</v>
          </cell>
          <cell r="B11413" t="str">
            <v>3661344012655814</v>
          </cell>
        </row>
        <row r="11414">
          <cell r="A11414">
            <v>352194071346485</v>
          </cell>
          <cell r="B11414" t="str">
            <v>9289042710887919</v>
          </cell>
        </row>
        <row r="11415">
          <cell r="A11415">
            <v>352194071346493</v>
          </cell>
          <cell r="B11415" t="str">
            <v>9749727845819321</v>
          </cell>
        </row>
        <row r="11416">
          <cell r="A11416">
            <v>352194071346501</v>
          </cell>
          <cell r="B11416" t="str">
            <v>7166302132569791</v>
          </cell>
        </row>
        <row r="11417">
          <cell r="A11417">
            <v>352194071346519</v>
          </cell>
          <cell r="B11417" t="str">
            <v>9893473230847148</v>
          </cell>
        </row>
        <row r="11418">
          <cell r="A11418">
            <v>352194071346527</v>
          </cell>
          <cell r="B11418" t="str">
            <v>3857307600662932</v>
          </cell>
        </row>
        <row r="11419">
          <cell r="A11419">
            <v>352194071346535</v>
          </cell>
          <cell r="B11419" t="str">
            <v>0860523372155569</v>
          </cell>
        </row>
        <row r="11420">
          <cell r="A11420">
            <v>352194071346543</v>
          </cell>
          <cell r="B11420" t="str">
            <v>5909820264855367</v>
          </cell>
        </row>
        <row r="11421">
          <cell r="A11421">
            <v>352194071346550</v>
          </cell>
          <cell r="B11421" t="str">
            <v>8041290915453425</v>
          </cell>
        </row>
        <row r="11422">
          <cell r="A11422">
            <v>352194071346576</v>
          </cell>
          <cell r="B11422" t="str">
            <v>4569748319270644</v>
          </cell>
        </row>
        <row r="11423">
          <cell r="A11423">
            <v>352194071346592</v>
          </cell>
          <cell r="B11423" t="str">
            <v>2212115076765832</v>
          </cell>
        </row>
        <row r="11424">
          <cell r="A11424">
            <v>352194071346600</v>
          </cell>
          <cell r="B11424" t="str">
            <v>1152194294395191</v>
          </cell>
        </row>
        <row r="11425">
          <cell r="A11425">
            <v>352194071346618</v>
          </cell>
          <cell r="B11425" t="str">
            <v>4877728050831848</v>
          </cell>
        </row>
        <row r="11426">
          <cell r="A11426">
            <v>352194071346667</v>
          </cell>
          <cell r="B11426" t="str">
            <v>0594334789851256</v>
          </cell>
        </row>
        <row r="11427">
          <cell r="A11427">
            <v>352194071346691</v>
          </cell>
          <cell r="B11427" t="str">
            <v>4529648474541650</v>
          </cell>
        </row>
        <row r="11428">
          <cell r="A11428">
            <v>352194071346709</v>
          </cell>
          <cell r="B11428" t="str">
            <v>0375536786996296</v>
          </cell>
        </row>
        <row r="11429">
          <cell r="A11429">
            <v>352194071346717</v>
          </cell>
          <cell r="B11429" t="str">
            <v>0438049381969433</v>
          </cell>
        </row>
        <row r="11430">
          <cell r="A11430">
            <v>352194071346725</v>
          </cell>
          <cell r="B11430" t="str">
            <v>1825195286385793</v>
          </cell>
        </row>
        <row r="11431">
          <cell r="A11431">
            <v>352194071346741</v>
          </cell>
          <cell r="B11431" t="str">
            <v>4371372021232204</v>
          </cell>
        </row>
        <row r="11432">
          <cell r="A11432">
            <v>352194071346758</v>
          </cell>
          <cell r="B11432" t="str">
            <v>5793568786776872</v>
          </cell>
        </row>
        <row r="11433">
          <cell r="A11433">
            <v>352194071346790</v>
          </cell>
          <cell r="B11433" t="str">
            <v>2083713574216497</v>
          </cell>
        </row>
        <row r="11434">
          <cell r="A11434">
            <v>352194071346808</v>
          </cell>
          <cell r="B11434" t="str">
            <v>3597550711016466</v>
          </cell>
        </row>
        <row r="11435">
          <cell r="A11435">
            <v>352194071346816</v>
          </cell>
          <cell r="B11435" t="str">
            <v>2157060305474605</v>
          </cell>
        </row>
        <row r="11436">
          <cell r="A11436">
            <v>352194071346824</v>
          </cell>
          <cell r="B11436" t="str">
            <v>1803513893979346</v>
          </cell>
        </row>
        <row r="11437">
          <cell r="A11437">
            <v>352194071346832</v>
          </cell>
          <cell r="B11437" t="str">
            <v>0816270064263412</v>
          </cell>
        </row>
        <row r="11438">
          <cell r="A11438">
            <v>352194071346840</v>
          </cell>
          <cell r="B11438" t="str">
            <v>3089369772024372</v>
          </cell>
        </row>
        <row r="11439">
          <cell r="A11439">
            <v>352194071346857</v>
          </cell>
          <cell r="B11439" t="str">
            <v>8681511137591249</v>
          </cell>
        </row>
        <row r="11440">
          <cell r="A11440">
            <v>352194071346865</v>
          </cell>
          <cell r="B11440" t="str">
            <v>1515626822195775</v>
          </cell>
        </row>
        <row r="11441">
          <cell r="A11441">
            <v>352194071346873</v>
          </cell>
          <cell r="B11441" t="str">
            <v>0955461220295959</v>
          </cell>
        </row>
        <row r="11442">
          <cell r="A11442">
            <v>352194071346881</v>
          </cell>
          <cell r="B11442" t="str">
            <v>2862310918489910</v>
          </cell>
        </row>
        <row r="11443">
          <cell r="A11443">
            <v>352194071346899</v>
          </cell>
          <cell r="B11443" t="str">
            <v>5511754450729072</v>
          </cell>
        </row>
        <row r="11444">
          <cell r="A11444">
            <v>352194071346907</v>
          </cell>
          <cell r="B11444" t="str">
            <v>8453155403231106</v>
          </cell>
        </row>
        <row r="11445">
          <cell r="A11445">
            <v>352194071346915</v>
          </cell>
          <cell r="B11445" t="str">
            <v>0431256079229021</v>
          </cell>
        </row>
        <row r="11446">
          <cell r="A11446">
            <v>352194071346923</v>
          </cell>
          <cell r="B11446" t="str">
            <v>8387016412251911</v>
          </cell>
        </row>
        <row r="11447">
          <cell r="A11447">
            <v>352194071346931</v>
          </cell>
          <cell r="B11447" t="str">
            <v>5585334171361437</v>
          </cell>
        </row>
        <row r="11448">
          <cell r="A11448">
            <v>352194071346949</v>
          </cell>
          <cell r="B11448" t="str">
            <v>3434153706238503</v>
          </cell>
        </row>
        <row r="11449">
          <cell r="A11449">
            <v>352194071346980</v>
          </cell>
          <cell r="B11449" t="str">
            <v>0318554411528624</v>
          </cell>
        </row>
        <row r="11450">
          <cell r="A11450">
            <v>352194071346998</v>
          </cell>
          <cell r="B11450" t="str">
            <v>8809751356558270</v>
          </cell>
        </row>
        <row r="11451">
          <cell r="A11451">
            <v>352194071347004</v>
          </cell>
          <cell r="B11451" t="str">
            <v>7670009164564255</v>
          </cell>
        </row>
        <row r="11452">
          <cell r="A11452">
            <v>352194071347012</v>
          </cell>
          <cell r="B11452" t="str">
            <v>0860687492189882</v>
          </cell>
        </row>
        <row r="11453">
          <cell r="A11453">
            <v>352194071347020</v>
          </cell>
          <cell r="B11453" t="str">
            <v>1188341025479181</v>
          </cell>
        </row>
        <row r="11454">
          <cell r="A11454">
            <v>352194071347038</v>
          </cell>
          <cell r="B11454" t="str">
            <v>3677908913451788</v>
          </cell>
        </row>
        <row r="11455">
          <cell r="A11455">
            <v>352194071347046</v>
          </cell>
          <cell r="B11455" t="str">
            <v>4272066338065706</v>
          </cell>
        </row>
        <row r="11456">
          <cell r="A11456">
            <v>352194071347087</v>
          </cell>
          <cell r="B11456" t="str">
            <v>4283348153327312</v>
          </cell>
        </row>
        <row r="11457">
          <cell r="A11457">
            <v>352194071347244</v>
          </cell>
          <cell r="B11457" t="str">
            <v>7665558508167513</v>
          </cell>
        </row>
        <row r="11458">
          <cell r="A11458">
            <v>352194071347376</v>
          </cell>
          <cell r="B11458" t="str">
            <v>9950237836042209</v>
          </cell>
        </row>
        <row r="11459">
          <cell r="A11459">
            <v>352194071347384</v>
          </cell>
          <cell r="B11459" t="str">
            <v>2019052293754859</v>
          </cell>
        </row>
        <row r="11460">
          <cell r="A11460">
            <v>352194071347467</v>
          </cell>
          <cell r="B11460" t="str">
            <v>0204342615573505</v>
          </cell>
        </row>
        <row r="11461">
          <cell r="A11461">
            <v>352194071347475</v>
          </cell>
          <cell r="B11461" t="str">
            <v>2610544377334367</v>
          </cell>
        </row>
        <row r="11462">
          <cell r="A11462">
            <v>352194071347483</v>
          </cell>
          <cell r="B11462" t="str">
            <v>8614232260300912</v>
          </cell>
        </row>
        <row r="11463">
          <cell r="A11463">
            <v>352194071347491</v>
          </cell>
          <cell r="B11463" t="str">
            <v>8010362202593788</v>
          </cell>
        </row>
        <row r="11464">
          <cell r="A11464">
            <v>352194071347509</v>
          </cell>
          <cell r="B11464" t="str">
            <v>7712019408336570</v>
          </cell>
        </row>
        <row r="11465">
          <cell r="A11465">
            <v>352194071347517</v>
          </cell>
          <cell r="B11465" t="str">
            <v>3067580704332400</v>
          </cell>
        </row>
        <row r="11466">
          <cell r="A11466">
            <v>352194071347525</v>
          </cell>
          <cell r="B11466" t="str">
            <v>3098494606921301</v>
          </cell>
        </row>
        <row r="11467">
          <cell r="A11467">
            <v>352194071347541</v>
          </cell>
          <cell r="B11467" t="str">
            <v>4812232049957717</v>
          </cell>
        </row>
        <row r="11468">
          <cell r="A11468">
            <v>352194071347558</v>
          </cell>
          <cell r="B11468" t="str">
            <v>0064114748109435</v>
          </cell>
        </row>
        <row r="11469">
          <cell r="A11469">
            <v>352194071347566</v>
          </cell>
          <cell r="B11469" t="str">
            <v>0002367495661825</v>
          </cell>
        </row>
        <row r="11470">
          <cell r="A11470">
            <v>352194071347582</v>
          </cell>
          <cell r="B11470" t="str">
            <v>7506378067387391</v>
          </cell>
        </row>
        <row r="11471">
          <cell r="A11471">
            <v>352194071347616</v>
          </cell>
          <cell r="B11471" t="str">
            <v>7610884908589306</v>
          </cell>
        </row>
        <row r="11472">
          <cell r="A11472">
            <v>352194071347640</v>
          </cell>
          <cell r="B11472" t="str">
            <v>3225637268950953</v>
          </cell>
        </row>
        <row r="11473">
          <cell r="A11473">
            <v>352194071347681</v>
          </cell>
          <cell r="B11473" t="str">
            <v>4630978291696119</v>
          </cell>
        </row>
        <row r="11474">
          <cell r="A11474">
            <v>352194071347699</v>
          </cell>
          <cell r="B11474" t="str">
            <v>1291973925624456</v>
          </cell>
        </row>
        <row r="11475">
          <cell r="A11475">
            <v>352194071347731</v>
          </cell>
          <cell r="B11475" t="str">
            <v>3425161225175109</v>
          </cell>
        </row>
        <row r="11476">
          <cell r="A11476">
            <v>352194071347749</v>
          </cell>
          <cell r="B11476" t="str">
            <v>2135022703716541</v>
          </cell>
        </row>
        <row r="11477">
          <cell r="A11477">
            <v>352194071347806</v>
          </cell>
          <cell r="B11477" t="str">
            <v>6585993587940303</v>
          </cell>
        </row>
        <row r="11478">
          <cell r="A11478">
            <v>352194071347814</v>
          </cell>
          <cell r="B11478" t="str">
            <v>8430526388553283</v>
          </cell>
        </row>
        <row r="11479">
          <cell r="A11479">
            <v>352194071347822</v>
          </cell>
          <cell r="B11479" t="str">
            <v>9403978609474950</v>
          </cell>
        </row>
        <row r="11480">
          <cell r="A11480">
            <v>352194071347830</v>
          </cell>
          <cell r="B11480" t="str">
            <v>6182820281401645</v>
          </cell>
        </row>
        <row r="11481">
          <cell r="A11481">
            <v>352194071347897</v>
          </cell>
          <cell r="B11481" t="str">
            <v>3433876426441289</v>
          </cell>
        </row>
        <row r="11482">
          <cell r="A11482">
            <v>352194071347905</v>
          </cell>
          <cell r="B11482" t="str">
            <v>3084938929766379</v>
          </cell>
        </row>
        <row r="11483">
          <cell r="A11483">
            <v>352194071347921</v>
          </cell>
          <cell r="B11483" t="str">
            <v>1772227732182059</v>
          </cell>
        </row>
        <row r="11484">
          <cell r="A11484">
            <v>352194071347939</v>
          </cell>
          <cell r="B11484" t="str">
            <v>5948352992345383</v>
          </cell>
        </row>
        <row r="11485">
          <cell r="A11485">
            <v>352194071347962</v>
          </cell>
          <cell r="B11485" t="str">
            <v>9877590464937927</v>
          </cell>
        </row>
        <row r="11486">
          <cell r="A11486">
            <v>352194071347970</v>
          </cell>
          <cell r="B11486" t="str">
            <v>4681392910420516</v>
          </cell>
        </row>
        <row r="11487">
          <cell r="A11487">
            <v>352194071347988</v>
          </cell>
          <cell r="B11487" t="str">
            <v>6124476336057908</v>
          </cell>
        </row>
        <row r="11488">
          <cell r="A11488">
            <v>352194071347996</v>
          </cell>
          <cell r="B11488" t="str">
            <v>7080219258153364</v>
          </cell>
        </row>
        <row r="11489">
          <cell r="A11489">
            <v>352194071348002</v>
          </cell>
          <cell r="B11489" t="str">
            <v>5598085682894401</v>
          </cell>
        </row>
        <row r="11490">
          <cell r="A11490">
            <v>352194071348010</v>
          </cell>
          <cell r="B11490" t="str">
            <v>6326749087138518</v>
          </cell>
        </row>
        <row r="11491">
          <cell r="A11491">
            <v>352194071348044</v>
          </cell>
          <cell r="B11491" t="str">
            <v>7971036895509142</v>
          </cell>
        </row>
        <row r="11492">
          <cell r="A11492">
            <v>352194071348051</v>
          </cell>
          <cell r="B11492" t="str">
            <v>9977445279667673</v>
          </cell>
        </row>
        <row r="11493">
          <cell r="A11493">
            <v>352194071348101</v>
          </cell>
          <cell r="B11493" t="str">
            <v>1139228719583650</v>
          </cell>
        </row>
        <row r="11494">
          <cell r="A11494">
            <v>352194071348119</v>
          </cell>
          <cell r="B11494" t="str">
            <v>9100034370834301</v>
          </cell>
        </row>
        <row r="11495">
          <cell r="A11495">
            <v>352194071348127</v>
          </cell>
          <cell r="B11495" t="str">
            <v>9175847761537054</v>
          </cell>
        </row>
        <row r="11496">
          <cell r="A11496">
            <v>352194071348135</v>
          </cell>
          <cell r="B11496" t="str">
            <v>7717583116045309</v>
          </cell>
        </row>
        <row r="11497">
          <cell r="A11497">
            <v>352194071348358</v>
          </cell>
          <cell r="B11497" t="str">
            <v>1458785279661436</v>
          </cell>
        </row>
        <row r="11498">
          <cell r="A11498">
            <v>352194071348440</v>
          </cell>
          <cell r="B11498" t="str">
            <v>3326469852925043</v>
          </cell>
        </row>
        <row r="11499">
          <cell r="A11499">
            <v>352194071348481</v>
          </cell>
          <cell r="B11499" t="str">
            <v>1285904695201737</v>
          </cell>
        </row>
        <row r="11500">
          <cell r="A11500">
            <v>352194071348499</v>
          </cell>
          <cell r="B11500" t="str">
            <v>4366832878720760</v>
          </cell>
        </row>
        <row r="11501">
          <cell r="A11501">
            <v>352194071348507</v>
          </cell>
          <cell r="B11501" t="str">
            <v>4735504773047041</v>
          </cell>
        </row>
        <row r="11502">
          <cell r="A11502">
            <v>352194071348515</v>
          </cell>
          <cell r="B11502" t="str">
            <v>7453508417683623</v>
          </cell>
        </row>
        <row r="11503">
          <cell r="A11503">
            <v>352194071348564</v>
          </cell>
          <cell r="B11503" t="str">
            <v>2495775556323922</v>
          </cell>
        </row>
        <row r="11504">
          <cell r="A11504">
            <v>352194071348572</v>
          </cell>
          <cell r="B11504" t="str">
            <v>0757262181512874</v>
          </cell>
        </row>
        <row r="11505">
          <cell r="A11505">
            <v>352194071348598</v>
          </cell>
          <cell r="B11505" t="str">
            <v>8805101699388345</v>
          </cell>
        </row>
        <row r="11506">
          <cell r="A11506">
            <v>352194071348606</v>
          </cell>
          <cell r="B11506" t="str">
            <v>2405949224111846</v>
          </cell>
        </row>
        <row r="11507">
          <cell r="A11507">
            <v>352194071348614</v>
          </cell>
          <cell r="B11507" t="str">
            <v>1998083746908984</v>
          </cell>
        </row>
        <row r="11508">
          <cell r="A11508">
            <v>352194071348622</v>
          </cell>
          <cell r="B11508" t="str">
            <v>9779422725057529</v>
          </cell>
        </row>
        <row r="11509">
          <cell r="A11509">
            <v>352194071348630</v>
          </cell>
          <cell r="B11509" t="str">
            <v>4407751319770206</v>
          </cell>
        </row>
        <row r="11510">
          <cell r="A11510">
            <v>352194071348648</v>
          </cell>
          <cell r="B11510" t="str">
            <v>1928169423312548</v>
          </cell>
        </row>
        <row r="11511">
          <cell r="A11511">
            <v>352194071348655</v>
          </cell>
          <cell r="B11511" t="str">
            <v>7530762882216389</v>
          </cell>
        </row>
        <row r="11512">
          <cell r="A11512">
            <v>352194071348663</v>
          </cell>
          <cell r="B11512" t="str">
            <v>5855821355052620</v>
          </cell>
        </row>
        <row r="11513">
          <cell r="A11513">
            <v>352194071348705</v>
          </cell>
          <cell r="B11513" t="str">
            <v>0630446719309177</v>
          </cell>
        </row>
        <row r="11514">
          <cell r="A11514">
            <v>352194071348762</v>
          </cell>
          <cell r="B11514" t="str">
            <v>2491205790521635</v>
          </cell>
        </row>
        <row r="11515">
          <cell r="A11515">
            <v>352194071348770</v>
          </cell>
          <cell r="B11515" t="str">
            <v>3644978948511432</v>
          </cell>
        </row>
        <row r="11516">
          <cell r="A11516">
            <v>352194071348804</v>
          </cell>
          <cell r="B11516" t="str">
            <v>3812084408320180</v>
          </cell>
        </row>
        <row r="11517">
          <cell r="A11517">
            <v>352194071348812</v>
          </cell>
          <cell r="B11517" t="str">
            <v>3649392025633045</v>
          </cell>
        </row>
        <row r="11518">
          <cell r="A11518">
            <v>352194071348887</v>
          </cell>
          <cell r="B11518" t="str">
            <v>4119721617194285</v>
          </cell>
        </row>
        <row r="11519">
          <cell r="A11519">
            <v>352194071348895</v>
          </cell>
          <cell r="B11519" t="str">
            <v>4641215383824891</v>
          </cell>
        </row>
        <row r="11520">
          <cell r="A11520">
            <v>352194071348903</v>
          </cell>
          <cell r="B11520" t="str">
            <v>8198775978783969</v>
          </cell>
        </row>
        <row r="11521">
          <cell r="A11521">
            <v>352194071348911</v>
          </cell>
          <cell r="B11521" t="str">
            <v>1428861214254133</v>
          </cell>
        </row>
        <row r="11522">
          <cell r="A11522">
            <v>352194071348929</v>
          </cell>
          <cell r="B11522" t="str">
            <v>9676420566723148</v>
          </cell>
        </row>
        <row r="11523">
          <cell r="A11523">
            <v>352194071348937</v>
          </cell>
          <cell r="B11523" t="str">
            <v>9420856115075718</v>
          </cell>
        </row>
        <row r="11524">
          <cell r="A11524">
            <v>352194071348945</v>
          </cell>
          <cell r="B11524" t="str">
            <v>5053377081559658</v>
          </cell>
        </row>
        <row r="11525">
          <cell r="A11525">
            <v>352194071348952</v>
          </cell>
          <cell r="B11525" t="str">
            <v>2523097981856612</v>
          </cell>
        </row>
        <row r="11526">
          <cell r="A11526">
            <v>352194071348960</v>
          </cell>
          <cell r="B11526" t="str">
            <v>0997679124517970</v>
          </cell>
        </row>
        <row r="11527">
          <cell r="A11527">
            <v>352194071348978</v>
          </cell>
          <cell r="B11527" t="str">
            <v>3308720717511622</v>
          </cell>
        </row>
        <row r="11528">
          <cell r="A11528">
            <v>352194071348986</v>
          </cell>
          <cell r="B11528" t="str">
            <v>9578315990605558</v>
          </cell>
        </row>
        <row r="11529">
          <cell r="A11529">
            <v>352194071348994</v>
          </cell>
          <cell r="B11529" t="str">
            <v>0284359435344783</v>
          </cell>
        </row>
        <row r="11530">
          <cell r="A11530">
            <v>352194071349000</v>
          </cell>
          <cell r="B11530" t="str">
            <v>4425234787064613</v>
          </cell>
        </row>
        <row r="11531">
          <cell r="A11531">
            <v>352194071349174</v>
          </cell>
          <cell r="B11531" t="str">
            <v>1602694367055079</v>
          </cell>
        </row>
        <row r="11532">
          <cell r="A11532">
            <v>352194071349182</v>
          </cell>
          <cell r="B11532" t="str">
            <v>3370810539805561</v>
          </cell>
        </row>
        <row r="11533">
          <cell r="A11533">
            <v>352194071349208</v>
          </cell>
          <cell r="B11533" t="str">
            <v>0799969174512411</v>
          </cell>
        </row>
        <row r="11534">
          <cell r="A11534">
            <v>352194071349216</v>
          </cell>
          <cell r="B11534" t="str">
            <v>7908035882761956</v>
          </cell>
        </row>
        <row r="11535">
          <cell r="A11535">
            <v>352194071349224</v>
          </cell>
          <cell r="B11535" t="str">
            <v>3460760359699279</v>
          </cell>
        </row>
        <row r="11536">
          <cell r="A11536">
            <v>352194071349257</v>
          </cell>
          <cell r="B11536" t="str">
            <v>5420421029127425</v>
          </cell>
        </row>
        <row r="11537">
          <cell r="A11537">
            <v>352194071349265</v>
          </cell>
          <cell r="B11537" t="str">
            <v>4931157768410170</v>
          </cell>
        </row>
        <row r="11538">
          <cell r="A11538">
            <v>352194071349323</v>
          </cell>
          <cell r="B11538" t="str">
            <v>8310720818423707</v>
          </cell>
        </row>
        <row r="11539">
          <cell r="A11539">
            <v>352194071349331</v>
          </cell>
          <cell r="B11539" t="str">
            <v>2129569566987204</v>
          </cell>
        </row>
        <row r="11540">
          <cell r="A11540">
            <v>352194071349349</v>
          </cell>
          <cell r="B11540" t="str">
            <v>9390745433768845</v>
          </cell>
        </row>
        <row r="11541">
          <cell r="A11541">
            <v>352194071349356</v>
          </cell>
          <cell r="B11541" t="str">
            <v>5158000895393462</v>
          </cell>
        </row>
        <row r="11542">
          <cell r="A11542">
            <v>352194071349364</v>
          </cell>
          <cell r="B11542" t="str">
            <v>4914906744089561</v>
          </cell>
        </row>
        <row r="11543">
          <cell r="A11543">
            <v>352194071349372</v>
          </cell>
          <cell r="B11543" t="str">
            <v>5916625628831110</v>
          </cell>
        </row>
        <row r="11544">
          <cell r="A11544">
            <v>352194071349380</v>
          </cell>
          <cell r="B11544" t="str">
            <v>7231865679501315</v>
          </cell>
        </row>
        <row r="11545">
          <cell r="A11545">
            <v>352194071349422</v>
          </cell>
          <cell r="B11545" t="str">
            <v>2659660465104500</v>
          </cell>
        </row>
        <row r="11546">
          <cell r="A11546">
            <v>352194071349430</v>
          </cell>
          <cell r="B11546" t="str">
            <v>1260257349294300</v>
          </cell>
        </row>
        <row r="11547">
          <cell r="A11547">
            <v>352194071349448</v>
          </cell>
          <cell r="B11547" t="str">
            <v>1440060259200028</v>
          </cell>
        </row>
        <row r="11548">
          <cell r="A11548">
            <v>352194071349489</v>
          </cell>
          <cell r="B11548" t="str">
            <v>3358764687967424</v>
          </cell>
        </row>
        <row r="11549">
          <cell r="A11549">
            <v>352194071349513</v>
          </cell>
          <cell r="B11549" t="str">
            <v>6073467544601823</v>
          </cell>
        </row>
        <row r="11550">
          <cell r="A11550">
            <v>352194071349562</v>
          </cell>
          <cell r="B11550" t="str">
            <v>7889410201140326</v>
          </cell>
        </row>
        <row r="11551">
          <cell r="A11551">
            <v>352194071349570</v>
          </cell>
          <cell r="B11551" t="str">
            <v>4976075746770770</v>
          </cell>
        </row>
        <row r="11552">
          <cell r="A11552">
            <v>352194071349588</v>
          </cell>
          <cell r="B11552" t="str">
            <v>5090587220868609</v>
          </cell>
        </row>
        <row r="11553">
          <cell r="A11553">
            <v>352194071349604</v>
          </cell>
          <cell r="B11553" t="str">
            <v>6099343931351165</v>
          </cell>
        </row>
        <row r="11554">
          <cell r="A11554">
            <v>352194071349638</v>
          </cell>
          <cell r="B11554" t="str">
            <v>6068273605192204</v>
          </cell>
        </row>
        <row r="11555">
          <cell r="A11555">
            <v>352194071349646</v>
          </cell>
          <cell r="B11555" t="str">
            <v>6885100473215676</v>
          </cell>
        </row>
        <row r="11556">
          <cell r="A11556">
            <v>352194071349703</v>
          </cell>
          <cell r="B11556" t="str">
            <v>6653185634172108</v>
          </cell>
        </row>
        <row r="11557">
          <cell r="A11557">
            <v>352194071349711</v>
          </cell>
          <cell r="B11557" t="str">
            <v>9734998938892980</v>
          </cell>
        </row>
        <row r="11558">
          <cell r="A11558">
            <v>352194071349729</v>
          </cell>
          <cell r="B11558" t="str">
            <v>2859399281971321</v>
          </cell>
        </row>
        <row r="11559">
          <cell r="A11559">
            <v>352194071349737</v>
          </cell>
          <cell r="B11559" t="str">
            <v>7862457967918656</v>
          </cell>
        </row>
        <row r="11560">
          <cell r="A11560">
            <v>352194071349786</v>
          </cell>
          <cell r="B11560" t="str">
            <v>9825681161920710</v>
          </cell>
        </row>
        <row r="11561">
          <cell r="A11561">
            <v>352194071349794</v>
          </cell>
          <cell r="B11561" t="str">
            <v>3239133841114748</v>
          </cell>
        </row>
        <row r="11562">
          <cell r="A11562">
            <v>352194071349802</v>
          </cell>
          <cell r="B11562" t="str">
            <v>4659327501123905</v>
          </cell>
        </row>
        <row r="11563">
          <cell r="A11563">
            <v>352194071349836</v>
          </cell>
          <cell r="B11563" t="str">
            <v>5137680030634682</v>
          </cell>
        </row>
        <row r="11564">
          <cell r="A11564">
            <v>352194071349844</v>
          </cell>
          <cell r="B11564" t="str">
            <v>8698490872241394</v>
          </cell>
        </row>
        <row r="11565">
          <cell r="A11565">
            <v>352194071349877</v>
          </cell>
          <cell r="B11565" t="str">
            <v>0872292560444748</v>
          </cell>
        </row>
        <row r="11566">
          <cell r="A11566">
            <v>352194071349885</v>
          </cell>
          <cell r="B11566" t="str">
            <v>4139618551739335</v>
          </cell>
        </row>
        <row r="11567">
          <cell r="A11567">
            <v>352194071349935</v>
          </cell>
          <cell r="B11567" t="str">
            <v>6317275369986330</v>
          </cell>
        </row>
        <row r="11568">
          <cell r="A11568">
            <v>352194071349943</v>
          </cell>
          <cell r="B11568" t="str">
            <v>1710039416026471</v>
          </cell>
        </row>
        <row r="11569">
          <cell r="A11569">
            <v>352194071349950</v>
          </cell>
          <cell r="B11569" t="str">
            <v>0721143569607216</v>
          </cell>
        </row>
        <row r="11570">
          <cell r="A11570">
            <v>352194071349968</v>
          </cell>
          <cell r="B11570" t="str">
            <v>0054124011985517</v>
          </cell>
        </row>
        <row r="11571">
          <cell r="A11571">
            <v>352194071349984</v>
          </cell>
          <cell r="B11571" t="str">
            <v>6374238777928183</v>
          </cell>
        </row>
        <row r="11572">
          <cell r="A11572">
            <v>352194071349992</v>
          </cell>
          <cell r="B11572" t="str">
            <v>3809517597231146</v>
          </cell>
        </row>
        <row r="11573">
          <cell r="A11573">
            <v>352194071350008</v>
          </cell>
          <cell r="B11573" t="str">
            <v>4150400975572481</v>
          </cell>
        </row>
        <row r="11574">
          <cell r="A11574">
            <v>352194071350024</v>
          </cell>
          <cell r="B11574" t="str">
            <v>9392298681288579</v>
          </cell>
        </row>
        <row r="11575">
          <cell r="A11575">
            <v>352194071350032</v>
          </cell>
          <cell r="B11575" t="str">
            <v>1685724960695752</v>
          </cell>
        </row>
        <row r="11576">
          <cell r="A11576">
            <v>352194071350073</v>
          </cell>
          <cell r="B11576" t="str">
            <v>2050518192993407</v>
          </cell>
        </row>
        <row r="11577">
          <cell r="A11577">
            <v>352194071350099</v>
          </cell>
          <cell r="B11577" t="str">
            <v>9632869489747958</v>
          </cell>
        </row>
        <row r="11578">
          <cell r="A11578">
            <v>352194071350149</v>
          </cell>
          <cell r="B11578" t="str">
            <v>7432987544890162</v>
          </cell>
        </row>
        <row r="11579">
          <cell r="A11579">
            <v>352194071350156</v>
          </cell>
          <cell r="B11579" t="str">
            <v>7885191602687980</v>
          </cell>
        </row>
        <row r="11580">
          <cell r="A11580">
            <v>352194071350164</v>
          </cell>
          <cell r="B11580" t="str">
            <v>0643792013587882</v>
          </cell>
        </row>
        <row r="11581">
          <cell r="A11581">
            <v>352194071350172</v>
          </cell>
          <cell r="B11581" t="str">
            <v>1775461000869767</v>
          </cell>
        </row>
        <row r="11582">
          <cell r="A11582">
            <v>352194071350180</v>
          </cell>
          <cell r="B11582" t="str">
            <v>8941477079042814</v>
          </cell>
        </row>
        <row r="11583">
          <cell r="A11583">
            <v>352194071350248</v>
          </cell>
          <cell r="B11583" t="str">
            <v>1014819390094071</v>
          </cell>
        </row>
        <row r="11584">
          <cell r="A11584">
            <v>352194071350313</v>
          </cell>
          <cell r="B11584" t="str">
            <v>9496765991217114</v>
          </cell>
        </row>
        <row r="11585">
          <cell r="A11585">
            <v>352194071350354</v>
          </cell>
          <cell r="B11585" t="str">
            <v>9260761475358490</v>
          </cell>
        </row>
        <row r="11586">
          <cell r="A11586">
            <v>352194071350362</v>
          </cell>
          <cell r="B11586" t="str">
            <v>5670396326816543</v>
          </cell>
        </row>
        <row r="11587">
          <cell r="A11587">
            <v>352194071350404</v>
          </cell>
          <cell r="B11587" t="str">
            <v>6106210040934420</v>
          </cell>
        </row>
        <row r="11588">
          <cell r="A11588">
            <v>352194071350412</v>
          </cell>
          <cell r="B11588" t="str">
            <v>4003562786028292</v>
          </cell>
        </row>
        <row r="11589">
          <cell r="A11589">
            <v>352194071350420</v>
          </cell>
          <cell r="B11589" t="str">
            <v>0631254135060816</v>
          </cell>
        </row>
        <row r="11590">
          <cell r="A11590">
            <v>352194071350438</v>
          </cell>
          <cell r="B11590" t="str">
            <v>9798564733567797</v>
          </cell>
        </row>
        <row r="11591">
          <cell r="A11591">
            <v>352194071350487</v>
          </cell>
          <cell r="B11591" t="str">
            <v>1065040664982616</v>
          </cell>
        </row>
        <row r="11592">
          <cell r="A11592">
            <v>352194071350495</v>
          </cell>
          <cell r="B11592" t="str">
            <v>4751258651204691</v>
          </cell>
        </row>
        <row r="11593">
          <cell r="A11593">
            <v>352194071350545</v>
          </cell>
          <cell r="B11593" t="str">
            <v>5089322045580198</v>
          </cell>
        </row>
        <row r="11594">
          <cell r="A11594">
            <v>352194071350552</v>
          </cell>
          <cell r="B11594" t="str">
            <v>7826039826311620</v>
          </cell>
        </row>
        <row r="11595">
          <cell r="A11595">
            <v>352194071350560</v>
          </cell>
          <cell r="B11595" t="str">
            <v>3353528273461172</v>
          </cell>
        </row>
        <row r="11596">
          <cell r="A11596">
            <v>352194071350578</v>
          </cell>
          <cell r="B11596" t="str">
            <v>1313390368886845</v>
          </cell>
        </row>
        <row r="11597">
          <cell r="A11597">
            <v>352194071350636</v>
          </cell>
          <cell r="B11597" t="str">
            <v>4626372134298059</v>
          </cell>
        </row>
        <row r="11598">
          <cell r="A11598">
            <v>352194071350644</v>
          </cell>
          <cell r="B11598" t="str">
            <v>8299079560735859</v>
          </cell>
        </row>
        <row r="11599">
          <cell r="A11599">
            <v>352194071350651</v>
          </cell>
          <cell r="B11599" t="str">
            <v>5278191242728053</v>
          </cell>
        </row>
        <row r="11600">
          <cell r="A11600">
            <v>352194071350669</v>
          </cell>
          <cell r="B11600" t="str">
            <v>8341205190317390</v>
          </cell>
        </row>
        <row r="11601">
          <cell r="A11601">
            <v>352194071350750</v>
          </cell>
          <cell r="B11601" t="str">
            <v>0266105212341596</v>
          </cell>
        </row>
        <row r="11602">
          <cell r="A11602">
            <v>352194071350768</v>
          </cell>
          <cell r="B11602" t="str">
            <v>3218312586911160</v>
          </cell>
        </row>
        <row r="11603">
          <cell r="A11603">
            <v>352194071350776</v>
          </cell>
          <cell r="B11603" t="str">
            <v>2044877321694053</v>
          </cell>
        </row>
        <row r="11604">
          <cell r="A11604">
            <v>352194071350784</v>
          </cell>
          <cell r="B11604" t="str">
            <v>1735407585265393</v>
          </cell>
        </row>
        <row r="11605">
          <cell r="A11605">
            <v>352194071350826</v>
          </cell>
          <cell r="B11605" t="str">
            <v>1079766913077729</v>
          </cell>
        </row>
        <row r="11606">
          <cell r="A11606">
            <v>352194071350834</v>
          </cell>
          <cell r="B11606" t="str">
            <v>3938651819332270</v>
          </cell>
        </row>
        <row r="11607">
          <cell r="A11607">
            <v>352194071350875</v>
          </cell>
          <cell r="B11607" t="str">
            <v>8514410986439849</v>
          </cell>
        </row>
        <row r="11608">
          <cell r="A11608">
            <v>352194071350909</v>
          </cell>
          <cell r="B11608" t="str">
            <v>2867912579843337</v>
          </cell>
        </row>
        <row r="11609">
          <cell r="A11609">
            <v>352194071350917</v>
          </cell>
          <cell r="B11609" t="str">
            <v>5506712229000616</v>
          </cell>
        </row>
        <row r="11610">
          <cell r="A11610">
            <v>352194071350925</v>
          </cell>
          <cell r="B11610" t="str">
            <v>3668388469296361</v>
          </cell>
        </row>
        <row r="11611">
          <cell r="A11611">
            <v>352194071351147</v>
          </cell>
          <cell r="B11611" t="str">
            <v>2730827844000492</v>
          </cell>
        </row>
        <row r="11612">
          <cell r="A11612">
            <v>352194071351154</v>
          </cell>
          <cell r="B11612" t="str">
            <v>9719456437205323</v>
          </cell>
        </row>
        <row r="11613">
          <cell r="A11613">
            <v>352194071351162</v>
          </cell>
          <cell r="B11613" t="str">
            <v>6806185856376783</v>
          </cell>
        </row>
        <row r="11614">
          <cell r="A11614">
            <v>352194071351204</v>
          </cell>
          <cell r="B11614" t="str">
            <v>0369641103408919</v>
          </cell>
        </row>
        <row r="11615">
          <cell r="A11615">
            <v>352194071351212</v>
          </cell>
          <cell r="B11615" t="str">
            <v>0424877275241126</v>
          </cell>
        </row>
        <row r="11616">
          <cell r="A11616">
            <v>352194071351220</v>
          </cell>
          <cell r="B11616" t="str">
            <v>0817667390579262</v>
          </cell>
        </row>
        <row r="11617">
          <cell r="A11617">
            <v>352194071351238</v>
          </cell>
          <cell r="B11617" t="str">
            <v>3464371232120295</v>
          </cell>
        </row>
        <row r="11618">
          <cell r="A11618">
            <v>352194071351246</v>
          </cell>
          <cell r="B11618" t="str">
            <v>6536840948614915</v>
          </cell>
        </row>
        <row r="11619">
          <cell r="A11619">
            <v>352194071351253</v>
          </cell>
          <cell r="B11619" t="str">
            <v>2040837177412397</v>
          </cell>
        </row>
        <row r="11620">
          <cell r="A11620">
            <v>352194071351261</v>
          </cell>
          <cell r="B11620" t="str">
            <v>9825913366843937</v>
          </cell>
        </row>
        <row r="11621">
          <cell r="A11621">
            <v>352194071351345</v>
          </cell>
          <cell r="B11621" t="str">
            <v>6965541814635843</v>
          </cell>
        </row>
        <row r="11622">
          <cell r="A11622">
            <v>352194071351352</v>
          </cell>
          <cell r="B11622" t="str">
            <v>0554159461577813</v>
          </cell>
        </row>
        <row r="11623">
          <cell r="A11623">
            <v>352194071351378</v>
          </cell>
          <cell r="B11623" t="str">
            <v>6006487090195453</v>
          </cell>
        </row>
        <row r="11624">
          <cell r="A11624">
            <v>352194071351386</v>
          </cell>
          <cell r="B11624" t="str">
            <v>3184744425521338</v>
          </cell>
        </row>
        <row r="11625">
          <cell r="A11625">
            <v>352194071351501</v>
          </cell>
          <cell r="B11625" t="str">
            <v>6432987179269706</v>
          </cell>
        </row>
        <row r="11626">
          <cell r="A11626">
            <v>352194071351519</v>
          </cell>
          <cell r="B11626" t="str">
            <v>0217282793694489</v>
          </cell>
        </row>
        <row r="11627">
          <cell r="A11627">
            <v>352194071351535</v>
          </cell>
          <cell r="B11627" t="str">
            <v>3049001933277474</v>
          </cell>
        </row>
        <row r="11628">
          <cell r="A11628">
            <v>352194071351550</v>
          </cell>
          <cell r="B11628" t="str">
            <v>6460847414585008</v>
          </cell>
        </row>
        <row r="11629">
          <cell r="A11629">
            <v>352194071351840</v>
          </cell>
          <cell r="B11629" t="str">
            <v>8334506568165464</v>
          </cell>
        </row>
        <row r="11630">
          <cell r="A11630">
            <v>352194071351865</v>
          </cell>
          <cell r="B11630" t="str">
            <v>5054513265276708</v>
          </cell>
        </row>
        <row r="11631">
          <cell r="A11631">
            <v>352194071351873</v>
          </cell>
          <cell r="B11631" t="str">
            <v>6606053858502919</v>
          </cell>
        </row>
        <row r="11632">
          <cell r="A11632">
            <v>352194071351956</v>
          </cell>
          <cell r="B11632" t="str">
            <v>2592151631636349</v>
          </cell>
        </row>
        <row r="11633">
          <cell r="A11633">
            <v>352194071351964</v>
          </cell>
          <cell r="B11633" t="str">
            <v>4749567907055356</v>
          </cell>
        </row>
        <row r="11634">
          <cell r="A11634">
            <v>352194071351972</v>
          </cell>
          <cell r="B11634" t="str">
            <v>5509559830807047</v>
          </cell>
        </row>
        <row r="11635">
          <cell r="A11635">
            <v>352194071351980</v>
          </cell>
          <cell r="B11635" t="str">
            <v>0975646997525787</v>
          </cell>
        </row>
        <row r="11636">
          <cell r="A11636">
            <v>352194071351998</v>
          </cell>
          <cell r="B11636" t="str">
            <v>2132036758290730</v>
          </cell>
        </row>
        <row r="11637">
          <cell r="A11637">
            <v>352194071352061</v>
          </cell>
          <cell r="B11637" t="str">
            <v>6981416217180104</v>
          </cell>
        </row>
        <row r="11638">
          <cell r="A11638">
            <v>352194071352087</v>
          </cell>
          <cell r="B11638" t="str">
            <v>1736174873599567</v>
          </cell>
        </row>
        <row r="11639">
          <cell r="A11639">
            <v>352194071352103</v>
          </cell>
          <cell r="B11639" t="str">
            <v>1277387890504649</v>
          </cell>
        </row>
        <row r="11640">
          <cell r="A11640">
            <v>352194071352111</v>
          </cell>
          <cell r="B11640" t="str">
            <v>8888543628648058</v>
          </cell>
        </row>
        <row r="11641">
          <cell r="A11641">
            <v>352194071352129</v>
          </cell>
          <cell r="B11641" t="str">
            <v>9331146496582797</v>
          </cell>
        </row>
        <row r="11642">
          <cell r="A11642">
            <v>352194071352194</v>
          </cell>
          <cell r="B11642" t="str">
            <v>8228910015959339</v>
          </cell>
        </row>
        <row r="11643">
          <cell r="A11643">
            <v>352194071352202</v>
          </cell>
          <cell r="B11643" t="str">
            <v>3632199376758954</v>
          </cell>
        </row>
        <row r="11644">
          <cell r="A11644">
            <v>352194071352210</v>
          </cell>
          <cell r="B11644" t="str">
            <v>7583239839143275</v>
          </cell>
        </row>
        <row r="11645">
          <cell r="A11645">
            <v>352194071352244</v>
          </cell>
          <cell r="B11645" t="str">
            <v>9120978571863436</v>
          </cell>
        </row>
        <row r="11646">
          <cell r="A11646">
            <v>352194071352251</v>
          </cell>
          <cell r="B11646" t="str">
            <v>9937819179208393</v>
          </cell>
        </row>
        <row r="11647">
          <cell r="A11647">
            <v>352194071352335</v>
          </cell>
          <cell r="B11647" t="str">
            <v>6182318403499969</v>
          </cell>
        </row>
        <row r="11648">
          <cell r="A11648">
            <v>352194071352368</v>
          </cell>
          <cell r="B11648" t="str">
            <v>2571978970250906</v>
          </cell>
        </row>
        <row r="11649">
          <cell r="A11649">
            <v>352194071352376</v>
          </cell>
          <cell r="B11649" t="str">
            <v>6516766453951308</v>
          </cell>
        </row>
        <row r="11650">
          <cell r="A11650">
            <v>352194071352384</v>
          </cell>
          <cell r="B11650" t="str">
            <v>9809275532056345</v>
          </cell>
        </row>
        <row r="11651">
          <cell r="A11651">
            <v>352194071352418</v>
          </cell>
          <cell r="B11651" t="str">
            <v>7955148050764368</v>
          </cell>
        </row>
        <row r="11652">
          <cell r="A11652">
            <v>352194071352426</v>
          </cell>
          <cell r="B11652" t="str">
            <v>0961369522433519</v>
          </cell>
        </row>
        <row r="11653">
          <cell r="A11653">
            <v>352194071352434</v>
          </cell>
          <cell r="B11653" t="str">
            <v>3635546760336473</v>
          </cell>
        </row>
        <row r="11654">
          <cell r="A11654">
            <v>352194071352475</v>
          </cell>
          <cell r="B11654" t="str">
            <v>1325155009453081</v>
          </cell>
        </row>
        <row r="11655">
          <cell r="A11655">
            <v>352194071352483</v>
          </cell>
          <cell r="B11655" t="str">
            <v>2723205613880889</v>
          </cell>
        </row>
        <row r="11656">
          <cell r="A11656">
            <v>352194071352525</v>
          </cell>
          <cell r="B11656" t="str">
            <v>5586373374807353</v>
          </cell>
        </row>
        <row r="11657">
          <cell r="A11657">
            <v>352194071352533</v>
          </cell>
          <cell r="B11657" t="str">
            <v>2909666115377851</v>
          </cell>
        </row>
        <row r="11658">
          <cell r="A11658">
            <v>352194071352541</v>
          </cell>
          <cell r="B11658" t="str">
            <v>2895292450309381</v>
          </cell>
        </row>
        <row r="11659">
          <cell r="A11659">
            <v>352194071352632</v>
          </cell>
          <cell r="B11659" t="str">
            <v>5008145623430193</v>
          </cell>
        </row>
        <row r="11660">
          <cell r="A11660">
            <v>352194071352640</v>
          </cell>
          <cell r="B11660" t="str">
            <v>3031452593349119</v>
          </cell>
        </row>
        <row r="11661">
          <cell r="A11661">
            <v>352194071352657</v>
          </cell>
          <cell r="B11661" t="str">
            <v>1984563662005889</v>
          </cell>
        </row>
        <row r="11662">
          <cell r="A11662">
            <v>352194071352665</v>
          </cell>
          <cell r="B11662" t="str">
            <v>6007382455441124</v>
          </cell>
        </row>
        <row r="11663">
          <cell r="A11663">
            <v>352194071352715</v>
          </cell>
          <cell r="B11663" t="str">
            <v>8287507289286563</v>
          </cell>
        </row>
        <row r="11664">
          <cell r="A11664">
            <v>352194071352723</v>
          </cell>
          <cell r="B11664" t="str">
            <v>2445717717042606</v>
          </cell>
        </row>
        <row r="11665">
          <cell r="A11665">
            <v>352194071352749</v>
          </cell>
          <cell r="B11665" t="str">
            <v>6060405948112282</v>
          </cell>
        </row>
        <row r="11666">
          <cell r="A11666">
            <v>352194071352756</v>
          </cell>
          <cell r="B11666" t="str">
            <v>4565393531021970</v>
          </cell>
        </row>
        <row r="11667">
          <cell r="A11667">
            <v>352194071352954</v>
          </cell>
          <cell r="B11667" t="str">
            <v>5116759962487769</v>
          </cell>
        </row>
        <row r="11668">
          <cell r="A11668">
            <v>352194071353028</v>
          </cell>
          <cell r="B11668" t="str">
            <v>3632825777280068</v>
          </cell>
        </row>
        <row r="11669">
          <cell r="A11669">
            <v>352194071353036</v>
          </cell>
          <cell r="B11669" t="str">
            <v>4783573377004261</v>
          </cell>
        </row>
        <row r="11670">
          <cell r="A11670">
            <v>352194071353143</v>
          </cell>
          <cell r="B11670" t="str">
            <v>6957531899203263</v>
          </cell>
        </row>
        <row r="11671">
          <cell r="A11671">
            <v>352194071353150</v>
          </cell>
          <cell r="B11671" t="str">
            <v>6363868772660931</v>
          </cell>
        </row>
        <row r="11672">
          <cell r="A11672">
            <v>352194071353168</v>
          </cell>
          <cell r="B11672" t="str">
            <v>9612567926337586</v>
          </cell>
        </row>
        <row r="11673">
          <cell r="A11673">
            <v>352194071353226</v>
          </cell>
          <cell r="B11673" t="str">
            <v>6731683483006931</v>
          </cell>
        </row>
        <row r="11674">
          <cell r="A11674">
            <v>352194071353234</v>
          </cell>
          <cell r="B11674" t="str">
            <v>8689742049414788</v>
          </cell>
        </row>
        <row r="11675">
          <cell r="A11675">
            <v>352194071353267</v>
          </cell>
          <cell r="B11675" t="str">
            <v>4027963273980070</v>
          </cell>
        </row>
        <row r="11676">
          <cell r="A11676">
            <v>352194071353275</v>
          </cell>
          <cell r="B11676" t="str">
            <v>2147323362203521</v>
          </cell>
        </row>
        <row r="11677">
          <cell r="A11677">
            <v>352194071353291</v>
          </cell>
          <cell r="B11677" t="str">
            <v>8416056104182029</v>
          </cell>
        </row>
        <row r="11678">
          <cell r="A11678">
            <v>352194071353317</v>
          </cell>
          <cell r="B11678" t="str">
            <v>6384663345330717</v>
          </cell>
        </row>
        <row r="11679">
          <cell r="A11679">
            <v>352194071353325</v>
          </cell>
          <cell r="B11679" t="str">
            <v>6598196694449529</v>
          </cell>
        </row>
        <row r="11680">
          <cell r="A11680">
            <v>352194071353374</v>
          </cell>
          <cell r="B11680" t="str">
            <v>2340459790199876</v>
          </cell>
        </row>
        <row r="11681">
          <cell r="A11681">
            <v>352194071353382</v>
          </cell>
          <cell r="B11681" t="str">
            <v>4024395378045935</v>
          </cell>
        </row>
        <row r="11682">
          <cell r="A11682">
            <v>352194071353390</v>
          </cell>
          <cell r="B11682" t="str">
            <v>1994806720787391</v>
          </cell>
        </row>
        <row r="11683">
          <cell r="A11683">
            <v>352194071353408</v>
          </cell>
          <cell r="B11683" t="str">
            <v>4898662972222246</v>
          </cell>
        </row>
        <row r="11684">
          <cell r="A11684">
            <v>352194071353416</v>
          </cell>
          <cell r="B11684" t="str">
            <v>4533358732054216</v>
          </cell>
        </row>
        <row r="11685">
          <cell r="A11685">
            <v>352194071353465</v>
          </cell>
          <cell r="B11685" t="str">
            <v>9863325614674370</v>
          </cell>
        </row>
        <row r="11686">
          <cell r="A11686">
            <v>352194071353473</v>
          </cell>
          <cell r="B11686" t="str">
            <v>7019693859348417</v>
          </cell>
        </row>
        <row r="11687">
          <cell r="A11687">
            <v>352194071353481</v>
          </cell>
          <cell r="B11687" t="str">
            <v>5960190002130554</v>
          </cell>
        </row>
        <row r="11688">
          <cell r="A11688">
            <v>352194071353580</v>
          </cell>
          <cell r="B11688" t="str">
            <v>9153451495618697</v>
          </cell>
        </row>
        <row r="11689">
          <cell r="A11689">
            <v>352194071353606</v>
          </cell>
          <cell r="B11689" t="str">
            <v>7406163952725148</v>
          </cell>
        </row>
        <row r="11690">
          <cell r="A11690">
            <v>352194071353614</v>
          </cell>
          <cell r="B11690" t="str">
            <v>8725178719682900</v>
          </cell>
        </row>
        <row r="11691">
          <cell r="A11691">
            <v>352194071353689</v>
          </cell>
          <cell r="B11691" t="str">
            <v>0990337649167075</v>
          </cell>
        </row>
        <row r="11692">
          <cell r="A11692">
            <v>352194071353697</v>
          </cell>
          <cell r="B11692" t="str">
            <v>4572814112485055</v>
          </cell>
        </row>
        <row r="11693">
          <cell r="A11693">
            <v>352194071353705</v>
          </cell>
          <cell r="B11693" t="str">
            <v>1000941757242701</v>
          </cell>
        </row>
        <row r="11694">
          <cell r="A11694">
            <v>352194071353739</v>
          </cell>
          <cell r="B11694" t="str">
            <v>5164169029160491</v>
          </cell>
        </row>
        <row r="11695">
          <cell r="A11695">
            <v>352194071353747</v>
          </cell>
          <cell r="B11695" t="str">
            <v>3506981614465656</v>
          </cell>
        </row>
        <row r="11696">
          <cell r="A11696">
            <v>352194071353754</v>
          </cell>
          <cell r="B11696" t="str">
            <v>6488678371813919</v>
          </cell>
        </row>
        <row r="11697">
          <cell r="A11697">
            <v>352194071353788</v>
          </cell>
          <cell r="B11697" t="str">
            <v>5010913400165055</v>
          </cell>
        </row>
        <row r="11698">
          <cell r="A11698">
            <v>352194071353846</v>
          </cell>
          <cell r="B11698" t="str">
            <v>5121200297711102</v>
          </cell>
        </row>
        <row r="11699">
          <cell r="A11699">
            <v>352194071353853</v>
          </cell>
          <cell r="B11699" t="str">
            <v>0920003898970429</v>
          </cell>
        </row>
        <row r="11700">
          <cell r="A11700">
            <v>352194071353861</v>
          </cell>
          <cell r="B11700" t="str">
            <v>0010679396925639</v>
          </cell>
        </row>
        <row r="11701">
          <cell r="A11701">
            <v>352194071353879</v>
          </cell>
          <cell r="B11701" t="str">
            <v>1840920870778856</v>
          </cell>
        </row>
        <row r="11702">
          <cell r="A11702">
            <v>352194071353945</v>
          </cell>
          <cell r="B11702" t="str">
            <v>4336432837724314</v>
          </cell>
        </row>
        <row r="11703">
          <cell r="A11703">
            <v>352194071353952</v>
          </cell>
          <cell r="B11703" t="str">
            <v>0498592057918922</v>
          </cell>
        </row>
        <row r="11704">
          <cell r="A11704">
            <v>352194071353994</v>
          </cell>
          <cell r="B11704" t="str">
            <v>7701260364524575</v>
          </cell>
        </row>
        <row r="11705">
          <cell r="A11705">
            <v>352194071354034</v>
          </cell>
          <cell r="B11705" t="str">
            <v>1128060149952274</v>
          </cell>
        </row>
        <row r="11706">
          <cell r="A11706">
            <v>352194071354042</v>
          </cell>
          <cell r="B11706" t="str">
            <v>7132346913687935</v>
          </cell>
        </row>
        <row r="11707">
          <cell r="A11707">
            <v>352194071354059</v>
          </cell>
          <cell r="B11707" t="str">
            <v>2191581797800659</v>
          </cell>
        </row>
        <row r="11708">
          <cell r="A11708">
            <v>352194071354067</v>
          </cell>
          <cell r="B11708" t="str">
            <v>3793227427010843</v>
          </cell>
        </row>
        <row r="11709">
          <cell r="A11709">
            <v>352194071354158</v>
          </cell>
          <cell r="B11709" t="str">
            <v>2991745759149377</v>
          </cell>
        </row>
        <row r="11710">
          <cell r="A11710">
            <v>352194071354166</v>
          </cell>
          <cell r="B11710" t="str">
            <v>0627624290092119</v>
          </cell>
        </row>
        <row r="11711">
          <cell r="A11711">
            <v>352194071354174</v>
          </cell>
          <cell r="B11711" t="str">
            <v>6867735204457224</v>
          </cell>
        </row>
        <row r="11712">
          <cell r="A11712">
            <v>352194071354182</v>
          </cell>
          <cell r="B11712" t="str">
            <v>5063107133602850</v>
          </cell>
        </row>
        <row r="11713">
          <cell r="A11713">
            <v>352194071354232</v>
          </cell>
          <cell r="B11713" t="str">
            <v>5772560152883512</v>
          </cell>
        </row>
        <row r="11714">
          <cell r="A11714">
            <v>352194071354240</v>
          </cell>
          <cell r="B11714" t="str">
            <v>9956934759346894</v>
          </cell>
        </row>
        <row r="11715">
          <cell r="A11715">
            <v>352194071354257</v>
          </cell>
          <cell r="B11715" t="str">
            <v>9560512219173043</v>
          </cell>
        </row>
        <row r="11716">
          <cell r="A11716">
            <v>352194071354265</v>
          </cell>
          <cell r="B11716" t="str">
            <v>2101106611839996</v>
          </cell>
        </row>
        <row r="11717">
          <cell r="A11717">
            <v>352194071354273</v>
          </cell>
          <cell r="B11717" t="str">
            <v>4309935344037568</v>
          </cell>
        </row>
        <row r="11718">
          <cell r="A11718">
            <v>352194071354281</v>
          </cell>
          <cell r="B11718" t="str">
            <v>3726587347854921</v>
          </cell>
        </row>
        <row r="11719">
          <cell r="A11719">
            <v>352194071354331</v>
          </cell>
          <cell r="B11719" t="str">
            <v>3206044189399303</v>
          </cell>
        </row>
        <row r="11720">
          <cell r="A11720">
            <v>352194071354349</v>
          </cell>
          <cell r="B11720" t="str">
            <v>0421601985546512</v>
          </cell>
        </row>
        <row r="11721">
          <cell r="A11721">
            <v>352194071354356</v>
          </cell>
          <cell r="B11721" t="str">
            <v>8919170921713902</v>
          </cell>
        </row>
        <row r="11722">
          <cell r="A11722">
            <v>352194071354380</v>
          </cell>
          <cell r="B11722" t="str">
            <v>6517339867190652</v>
          </cell>
        </row>
        <row r="11723">
          <cell r="A11723">
            <v>352194071354398</v>
          </cell>
          <cell r="B11723" t="str">
            <v>9687941742553324</v>
          </cell>
        </row>
        <row r="11724">
          <cell r="A11724">
            <v>352194071354463</v>
          </cell>
          <cell r="B11724" t="str">
            <v>1804243987335458</v>
          </cell>
        </row>
        <row r="11725">
          <cell r="A11725">
            <v>352194071354471</v>
          </cell>
          <cell r="B11725" t="str">
            <v>8082465144206760</v>
          </cell>
        </row>
        <row r="11726">
          <cell r="A11726">
            <v>352194071354489</v>
          </cell>
          <cell r="B11726" t="str">
            <v>4536223343556495</v>
          </cell>
        </row>
        <row r="11727">
          <cell r="A11727">
            <v>352194071354497</v>
          </cell>
          <cell r="B11727" t="str">
            <v>3364203258078158</v>
          </cell>
        </row>
        <row r="11728">
          <cell r="A11728">
            <v>352194071354505</v>
          </cell>
          <cell r="B11728" t="str">
            <v>0126493226818900</v>
          </cell>
        </row>
        <row r="11729">
          <cell r="A11729">
            <v>352194071354513</v>
          </cell>
          <cell r="B11729" t="str">
            <v>0296088044790960</v>
          </cell>
        </row>
        <row r="11730">
          <cell r="A11730">
            <v>352194071354562</v>
          </cell>
          <cell r="B11730" t="str">
            <v>3633039234023265</v>
          </cell>
        </row>
        <row r="11731">
          <cell r="A11731">
            <v>352194071354570</v>
          </cell>
          <cell r="B11731" t="str">
            <v>1299734121021571</v>
          </cell>
        </row>
        <row r="11732">
          <cell r="A11732">
            <v>352194071354604</v>
          </cell>
          <cell r="B11732" t="str">
            <v>3975977408337666</v>
          </cell>
        </row>
        <row r="11733">
          <cell r="A11733">
            <v>352194071354638</v>
          </cell>
          <cell r="B11733" t="str">
            <v>2988778877034246</v>
          </cell>
        </row>
        <row r="11734">
          <cell r="A11734">
            <v>352194071354646</v>
          </cell>
          <cell r="B11734" t="str">
            <v>3848678621451225</v>
          </cell>
        </row>
        <row r="11735">
          <cell r="A11735">
            <v>352194071354661</v>
          </cell>
          <cell r="B11735" t="str">
            <v>4880054545085674</v>
          </cell>
        </row>
        <row r="11736">
          <cell r="A11736">
            <v>352194071354695</v>
          </cell>
          <cell r="B11736" t="str">
            <v>4478396854912107</v>
          </cell>
        </row>
        <row r="11737">
          <cell r="A11737">
            <v>352194071354752</v>
          </cell>
          <cell r="B11737" t="str">
            <v>1686101960771394</v>
          </cell>
        </row>
        <row r="11738">
          <cell r="A11738">
            <v>352194071354760</v>
          </cell>
          <cell r="B11738" t="str">
            <v>3101444090709959</v>
          </cell>
        </row>
        <row r="11739">
          <cell r="A11739">
            <v>352194071354778</v>
          </cell>
          <cell r="B11739" t="str">
            <v>7754627365025176</v>
          </cell>
        </row>
        <row r="11740">
          <cell r="A11740">
            <v>352194071354786</v>
          </cell>
          <cell r="B11740" t="str">
            <v>9337226837947289</v>
          </cell>
        </row>
        <row r="11741">
          <cell r="A11741">
            <v>352194071354794</v>
          </cell>
          <cell r="B11741" t="str">
            <v>5120385215619378</v>
          </cell>
        </row>
        <row r="11742">
          <cell r="A11742">
            <v>352194071354802</v>
          </cell>
          <cell r="B11742" t="str">
            <v>2109846231124985</v>
          </cell>
        </row>
        <row r="11743">
          <cell r="A11743">
            <v>352194071354810</v>
          </cell>
          <cell r="B11743" t="str">
            <v>6253774924492949</v>
          </cell>
        </row>
        <row r="11744">
          <cell r="A11744">
            <v>352194071354877</v>
          </cell>
          <cell r="B11744" t="str">
            <v>5259965635361984</v>
          </cell>
        </row>
        <row r="11745">
          <cell r="A11745">
            <v>352194071354893</v>
          </cell>
          <cell r="B11745" t="str">
            <v>5771207976169556</v>
          </cell>
        </row>
        <row r="11746">
          <cell r="A11746">
            <v>352194071354901</v>
          </cell>
          <cell r="B11746" t="str">
            <v>8428806719531355</v>
          </cell>
        </row>
        <row r="11747">
          <cell r="A11747">
            <v>352194071354976</v>
          </cell>
          <cell r="B11747" t="str">
            <v>1806760683060106</v>
          </cell>
        </row>
        <row r="11748">
          <cell r="A11748">
            <v>352194071354984</v>
          </cell>
          <cell r="B11748" t="str">
            <v>4981339057793630</v>
          </cell>
        </row>
        <row r="11749">
          <cell r="A11749">
            <v>352194071355007</v>
          </cell>
          <cell r="B11749" t="str">
            <v>5233935168155474</v>
          </cell>
        </row>
        <row r="11750">
          <cell r="A11750">
            <v>352194071355015</v>
          </cell>
          <cell r="B11750" t="str">
            <v>1550091579829622</v>
          </cell>
        </row>
        <row r="11751">
          <cell r="A11751">
            <v>352194071355056</v>
          </cell>
          <cell r="B11751" t="str">
            <v>9632645726548965</v>
          </cell>
        </row>
        <row r="11752">
          <cell r="A11752">
            <v>352194071355064</v>
          </cell>
          <cell r="B11752" t="str">
            <v>2125479249350999</v>
          </cell>
        </row>
        <row r="11753">
          <cell r="A11753">
            <v>352194071355072</v>
          </cell>
          <cell r="B11753" t="str">
            <v>1486309078374578</v>
          </cell>
        </row>
        <row r="11754">
          <cell r="A11754">
            <v>352194071355171</v>
          </cell>
          <cell r="B11754" t="str">
            <v>2044495296033529</v>
          </cell>
        </row>
        <row r="11755">
          <cell r="A11755">
            <v>352194071355197</v>
          </cell>
          <cell r="B11755" t="str">
            <v>4267918311340219</v>
          </cell>
        </row>
        <row r="11756">
          <cell r="A11756">
            <v>352194071355254</v>
          </cell>
          <cell r="B11756" t="str">
            <v>9616194970519127</v>
          </cell>
        </row>
        <row r="11757">
          <cell r="A11757">
            <v>352194071355262</v>
          </cell>
          <cell r="B11757" t="str">
            <v>2720064719478066</v>
          </cell>
        </row>
        <row r="11758">
          <cell r="A11758">
            <v>352194071355296</v>
          </cell>
          <cell r="B11758" t="str">
            <v>6247973595329754</v>
          </cell>
        </row>
        <row r="11759">
          <cell r="A11759">
            <v>352194071355304</v>
          </cell>
          <cell r="B11759" t="str">
            <v>6556724825006402</v>
          </cell>
        </row>
        <row r="11760">
          <cell r="A11760">
            <v>352194071355312</v>
          </cell>
          <cell r="B11760" t="str">
            <v>6072866969450409</v>
          </cell>
        </row>
        <row r="11761">
          <cell r="A11761">
            <v>352194071355320</v>
          </cell>
          <cell r="B11761" t="str">
            <v>2529061738135916</v>
          </cell>
        </row>
        <row r="11762">
          <cell r="A11762">
            <v>352194071355338</v>
          </cell>
          <cell r="B11762" t="str">
            <v>1355176630289266</v>
          </cell>
        </row>
        <row r="11763">
          <cell r="A11763">
            <v>352194071355346</v>
          </cell>
          <cell r="B11763" t="str">
            <v>2380770815914164</v>
          </cell>
        </row>
        <row r="11764">
          <cell r="A11764">
            <v>352194071355353</v>
          </cell>
          <cell r="B11764" t="str">
            <v>2212476383659264</v>
          </cell>
        </row>
        <row r="11765">
          <cell r="A11765">
            <v>352194071355361</v>
          </cell>
          <cell r="B11765" t="str">
            <v>3160341730392125</v>
          </cell>
        </row>
        <row r="11766">
          <cell r="A11766">
            <v>352194071355379</v>
          </cell>
          <cell r="B11766" t="str">
            <v>9163771295476373</v>
          </cell>
        </row>
        <row r="11767">
          <cell r="A11767">
            <v>352194071355387</v>
          </cell>
          <cell r="B11767" t="str">
            <v>7925557915035668</v>
          </cell>
        </row>
        <row r="11768">
          <cell r="A11768">
            <v>352194071355395</v>
          </cell>
          <cell r="B11768" t="str">
            <v>3700810617115352</v>
          </cell>
        </row>
        <row r="11769">
          <cell r="A11769">
            <v>352194071355403</v>
          </cell>
          <cell r="B11769" t="str">
            <v>8753961289711138</v>
          </cell>
        </row>
        <row r="11770">
          <cell r="A11770">
            <v>352194071355445</v>
          </cell>
          <cell r="B11770" t="str">
            <v>0990376809475847</v>
          </cell>
        </row>
        <row r="11771">
          <cell r="A11771">
            <v>352194071355460</v>
          </cell>
          <cell r="B11771" t="str">
            <v>3408950134187313</v>
          </cell>
        </row>
        <row r="11772">
          <cell r="A11772">
            <v>352194071355510</v>
          </cell>
          <cell r="B11772" t="str">
            <v>7907777425400209</v>
          </cell>
        </row>
        <row r="11773">
          <cell r="A11773">
            <v>352194071355528</v>
          </cell>
          <cell r="B11773" t="str">
            <v>4414609796754959</v>
          </cell>
        </row>
        <row r="11774">
          <cell r="A11774">
            <v>352194071355536</v>
          </cell>
          <cell r="B11774" t="str">
            <v>9226843014014582</v>
          </cell>
        </row>
        <row r="11775">
          <cell r="A11775">
            <v>352194071355544</v>
          </cell>
          <cell r="B11775" t="str">
            <v>2106432923490340</v>
          </cell>
        </row>
        <row r="11776">
          <cell r="A11776">
            <v>352194071355551</v>
          </cell>
          <cell r="B11776" t="str">
            <v>9540096481449515</v>
          </cell>
        </row>
        <row r="11777">
          <cell r="A11777">
            <v>352194071355569</v>
          </cell>
          <cell r="B11777" t="str">
            <v>0140443749076314</v>
          </cell>
        </row>
        <row r="11778">
          <cell r="A11778">
            <v>352194071355585</v>
          </cell>
          <cell r="B11778" t="str">
            <v>9894363535372413</v>
          </cell>
        </row>
        <row r="11779">
          <cell r="A11779">
            <v>352194071355593</v>
          </cell>
          <cell r="B11779" t="str">
            <v>4288291601438491</v>
          </cell>
        </row>
        <row r="11780">
          <cell r="A11780">
            <v>352194071355643</v>
          </cell>
          <cell r="B11780" t="str">
            <v>4553454025061341</v>
          </cell>
        </row>
        <row r="11781">
          <cell r="A11781">
            <v>352194071355668</v>
          </cell>
          <cell r="B11781" t="str">
            <v>7839841731040341</v>
          </cell>
        </row>
        <row r="11782">
          <cell r="A11782">
            <v>352194071355676</v>
          </cell>
          <cell r="B11782" t="str">
            <v>6378913323117654</v>
          </cell>
        </row>
        <row r="11783">
          <cell r="A11783">
            <v>352194071355700</v>
          </cell>
          <cell r="B11783" t="str">
            <v>0652258105904228</v>
          </cell>
        </row>
        <row r="11784">
          <cell r="A11784">
            <v>352194071355718</v>
          </cell>
          <cell r="B11784" t="str">
            <v>1160158151411526</v>
          </cell>
        </row>
        <row r="11785">
          <cell r="A11785">
            <v>352194071355775</v>
          </cell>
          <cell r="B11785" t="str">
            <v>8852875562337121</v>
          </cell>
        </row>
        <row r="11786">
          <cell r="A11786">
            <v>352194071355783</v>
          </cell>
          <cell r="B11786" t="str">
            <v>2247528045539532</v>
          </cell>
        </row>
        <row r="11787">
          <cell r="A11787">
            <v>352194071355791</v>
          </cell>
          <cell r="B11787" t="str">
            <v>2250037172651855</v>
          </cell>
        </row>
        <row r="11788">
          <cell r="A11788">
            <v>352194071355825</v>
          </cell>
          <cell r="B11788" t="str">
            <v>2205594022039372</v>
          </cell>
        </row>
        <row r="11789">
          <cell r="A11789">
            <v>352194071355833</v>
          </cell>
          <cell r="B11789" t="str">
            <v>3412910532007998</v>
          </cell>
        </row>
        <row r="11790">
          <cell r="A11790">
            <v>352194071355841</v>
          </cell>
          <cell r="B11790" t="str">
            <v>7438996842372208</v>
          </cell>
        </row>
        <row r="11791">
          <cell r="A11791">
            <v>352194071355858</v>
          </cell>
          <cell r="B11791" t="str">
            <v>1013577960933084</v>
          </cell>
        </row>
        <row r="11792">
          <cell r="A11792">
            <v>352194071355866</v>
          </cell>
          <cell r="B11792" t="str">
            <v>2786709872312524</v>
          </cell>
        </row>
        <row r="11793">
          <cell r="A11793">
            <v>352194071355874</v>
          </cell>
          <cell r="B11793" t="str">
            <v>8237901290842646</v>
          </cell>
        </row>
        <row r="11794">
          <cell r="A11794">
            <v>352194071355957</v>
          </cell>
          <cell r="B11794" t="str">
            <v>2768329236036651</v>
          </cell>
        </row>
        <row r="11795">
          <cell r="A11795">
            <v>352194071355973</v>
          </cell>
          <cell r="B11795" t="str">
            <v>3220297475012489</v>
          </cell>
        </row>
        <row r="11796">
          <cell r="A11796">
            <v>352194071355981</v>
          </cell>
          <cell r="B11796" t="str">
            <v>8846313241993396</v>
          </cell>
        </row>
        <row r="11797">
          <cell r="A11797">
            <v>352194071355999</v>
          </cell>
          <cell r="B11797" t="str">
            <v>4610787543619879</v>
          </cell>
        </row>
        <row r="11798">
          <cell r="A11798">
            <v>352194071356013</v>
          </cell>
          <cell r="B11798" t="str">
            <v>6695626119931441</v>
          </cell>
        </row>
        <row r="11799">
          <cell r="A11799">
            <v>352194071356021</v>
          </cell>
          <cell r="B11799" t="str">
            <v>6409167131361034</v>
          </cell>
        </row>
        <row r="11800">
          <cell r="A11800">
            <v>352194071356039</v>
          </cell>
          <cell r="B11800" t="str">
            <v>8597941623699706</v>
          </cell>
        </row>
        <row r="11801">
          <cell r="A11801">
            <v>352194071356047</v>
          </cell>
          <cell r="B11801" t="str">
            <v>0519361843810006</v>
          </cell>
        </row>
        <row r="11802">
          <cell r="A11802">
            <v>352194071356054</v>
          </cell>
          <cell r="B11802" t="str">
            <v>7544747827005832</v>
          </cell>
        </row>
        <row r="11803">
          <cell r="A11803">
            <v>352194071356062</v>
          </cell>
          <cell r="B11803" t="str">
            <v>6126541794315236</v>
          </cell>
        </row>
        <row r="11804">
          <cell r="A11804">
            <v>352194071356070</v>
          </cell>
          <cell r="B11804" t="str">
            <v>6566093093514093</v>
          </cell>
        </row>
        <row r="11805">
          <cell r="A11805">
            <v>352194071356088</v>
          </cell>
          <cell r="B11805" t="str">
            <v>2273654726836415</v>
          </cell>
        </row>
        <row r="11806">
          <cell r="A11806">
            <v>352194071356096</v>
          </cell>
          <cell r="B11806" t="str">
            <v>7640841439531042</v>
          </cell>
        </row>
        <row r="11807">
          <cell r="A11807">
            <v>352194071356104</v>
          </cell>
          <cell r="B11807" t="str">
            <v>3200292130608616</v>
          </cell>
        </row>
        <row r="11808">
          <cell r="A11808">
            <v>352194071356138</v>
          </cell>
          <cell r="B11808" t="str">
            <v>2786123488676678</v>
          </cell>
        </row>
        <row r="11809">
          <cell r="A11809">
            <v>352194071356146</v>
          </cell>
          <cell r="B11809" t="str">
            <v>0705580269436350</v>
          </cell>
        </row>
        <row r="11810">
          <cell r="A11810">
            <v>352194071356153</v>
          </cell>
          <cell r="B11810" t="str">
            <v>5514530503117059</v>
          </cell>
        </row>
        <row r="11811">
          <cell r="A11811">
            <v>352194071356286</v>
          </cell>
          <cell r="B11811" t="str">
            <v>4792315636120980</v>
          </cell>
        </row>
        <row r="11812">
          <cell r="A11812">
            <v>352194071356294</v>
          </cell>
          <cell r="B11812" t="str">
            <v>4591811621728642</v>
          </cell>
        </row>
        <row r="11813">
          <cell r="A11813">
            <v>352194071356302</v>
          </cell>
          <cell r="B11813" t="str">
            <v>0247397366114519</v>
          </cell>
        </row>
        <row r="11814">
          <cell r="A11814">
            <v>352194071356336</v>
          </cell>
          <cell r="B11814" t="str">
            <v>4658114445582352</v>
          </cell>
        </row>
        <row r="11815">
          <cell r="A11815">
            <v>352194071356351</v>
          </cell>
          <cell r="B11815" t="str">
            <v>3016688034698365</v>
          </cell>
        </row>
        <row r="11816">
          <cell r="A11816">
            <v>352194071356369</v>
          </cell>
          <cell r="B11816" t="str">
            <v>8652723652442409</v>
          </cell>
        </row>
        <row r="11817">
          <cell r="A11817">
            <v>352194071356401</v>
          </cell>
          <cell r="B11817" t="str">
            <v>2045747345976065</v>
          </cell>
        </row>
        <row r="11818">
          <cell r="A11818">
            <v>352194071356419</v>
          </cell>
          <cell r="B11818" t="str">
            <v>1597861722138411</v>
          </cell>
        </row>
        <row r="11819">
          <cell r="A11819">
            <v>352194071356427</v>
          </cell>
          <cell r="B11819" t="str">
            <v>6675133720509494</v>
          </cell>
        </row>
        <row r="11820">
          <cell r="A11820">
            <v>352194071356443</v>
          </cell>
          <cell r="B11820" t="str">
            <v>5524401948441067</v>
          </cell>
        </row>
        <row r="11821">
          <cell r="A11821">
            <v>352194071356476</v>
          </cell>
          <cell r="B11821" t="str">
            <v>1222762957817770</v>
          </cell>
        </row>
        <row r="11822">
          <cell r="A11822">
            <v>352194071356484</v>
          </cell>
          <cell r="B11822" t="str">
            <v>5066884656927472</v>
          </cell>
        </row>
        <row r="11823">
          <cell r="A11823">
            <v>352194071356492</v>
          </cell>
          <cell r="B11823" t="str">
            <v>0926751221903585</v>
          </cell>
        </row>
        <row r="11824">
          <cell r="A11824">
            <v>352194071356583</v>
          </cell>
          <cell r="B11824" t="str">
            <v>1598272842663390</v>
          </cell>
        </row>
        <row r="11825">
          <cell r="A11825">
            <v>352194071356591</v>
          </cell>
          <cell r="B11825" t="str">
            <v>2895637349606100</v>
          </cell>
        </row>
        <row r="11826">
          <cell r="A11826">
            <v>352194071356609</v>
          </cell>
          <cell r="B11826" t="str">
            <v>8201416140032587</v>
          </cell>
        </row>
        <row r="11827">
          <cell r="A11827">
            <v>352194071356617</v>
          </cell>
          <cell r="B11827" t="str">
            <v>6066680059351377</v>
          </cell>
        </row>
        <row r="11828">
          <cell r="A11828">
            <v>352194071356625</v>
          </cell>
          <cell r="B11828" t="str">
            <v>5619201460330387</v>
          </cell>
        </row>
        <row r="11829">
          <cell r="A11829">
            <v>352194071356633</v>
          </cell>
          <cell r="B11829" t="str">
            <v>8568026098565887</v>
          </cell>
        </row>
        <row r="11830">
          <cell r="A11830">
            <v>352194071356641</v>
          </cell>
          <cell r="B11830" t="str">
            <v>6258717178772458</v>
          </cell>
        </row>
        <row r="11831">
          <cell r="A11831">
            <v>352194071356658</v>
          </cell>
          <cell r="B11831" t="str">
            <v>8784929663283211</v>
          </cell>
        </row>
        <row r="11832">
          <cell r="A11832">
            <v>352194071356674</v>
          </cell>
          <cell r="B11832" t="str">
            <v>6193008675417573</v>
          </cell>
        </row>
        <row r="11833">
          <cell r="A11833">
            <v>352194071356708</v>
          </cell>
          <cell r="B11833" t="str">
            <v>7346212819417097</v>
          </cell>
        </row>
        <row r="11834">
          <cell r="A11834">
            <v>352194071356724</v>
          </cell>
          <cell r="B11834" t="str">
            <v>3401194641782163</v>
          </cell>
        </row>
        <row r="11835">
          <cell r="A11835">
            <v>352194071356765</v>
          </cell>
          <cell r="B11835" t="str">
            <v>5694095979631521</v>
          </cell>
        </row>
        <row r="11836">
          <cell r="A11836">
            <v>352194071356773</v>
          </cell>
          <cell r="B11836" t="str">
            <v>0700986131526566</v>
          </cell>
        </row>
        <row r="11837">
          <cell r="A11837">
            <v>352194071356781</v>
          </cell>
          <cell r="B11837" t="str">
            <v>5990908428833546</v>
          </cell>
        </row>
        <row r="11838">
          <cell r="A11838">
            <v>352194071356799</v>
          </cell>
          <cell r="B11838" t="str">
            <v>1367778041617328</v>
          </cell>
        </row>
        <row r="11839">
          <cell r="A11839">
            <v>352194071356831</v>
          </cell>
          <cell r="B11839" t="str">
            <v>6494102286951343</v>
          </cell>
        </row>
        <row r="11840">
          <cell r="A11840">
            <v>352194071356849</v>
          </cell>
          <cell r="B11840" t="str">
            <v>1315439161852874</v>
          </cell>
        </row>
        <row r="11841">
          <cell r="A11841">
            <v>352194071356906</v>
          </cell>
          <cell r="B11841" t="str">
            <v>8823436583954190</v>
          </cell>
        </row>
        <row r="11842">
          <cell r="A11842">
            <v>352194071356914</v>
          </cell>
          <cell r="B11842" t="str">
            <v>1733007849573159</v>
          </cell>
        </row>
        <row r="11843">
          <cell r="A11843">
            <v>352194071356922</v>
          </cell>
          <cell r="B11843" t="str">
            <v>7667483834475625</v>
          </cell>
        </row>
        <row r="11844">
          <cell r="A11844">
            <v>352194071356930</v>
          </cell>
          <cell r="B11844" t="str">
            <v>5078956829807072</v>
          </cell>
        </row>
        <row r="11845">
          <cell r="A11845">
            <v>352194071356948</v>
          </cell>
          <cell r="B11845" t="str">
            <v>0611928024242155</v>
          </cell>
        </row>
        <row r="11846">
          <cell r="A11846">
            <v>352194071356955</v>
          </cell>
          <cell r="B11846" t="str">
            <v>1881272959502384</v>
          </cell>
        </row>
        <row r="11847">
          <cell r="A11847">
            <v>352194071356963</v>
          </cell>
          <cell r="B11847" t="str">
            <v>0549076104541162</v>
          </cell>
        </row>
        <row r="11848">
          <cell r="A11848">
            <v>352194071356989</v>
          </cell>
          <cell r="B11848" t="str">
            <v>1886604637297851</v>
          </cell>
        </row>
        <row r="11849">
          <cell r="A11849">
            <v>352194071357003</v>
          </cell>
          <cell r="B11849" t="str">
            <v>2654300356890669</v>
          </cell>
        </row>
        <row r="11850">
          <cell r="A11850">
            <v>352194071357037</v>
          </cell>
          <cell r="B11850" t="str">
            <v>3581606919732790</v>
          </cell>
        </row>
        <row r="11851">
          <cell r="A11851">
            <v>352194071357045</v>
          </cell>
          <cell r="B11851" t="str">
            <v>5526649074893236</v>
          </cell>
        </row>
        <row r="11852">
          <cell r="A11852">
            <v>352194071357094</v>
          </cell>
          <cell r="B11852" t="str">
            <v>8000209185544383</v>
          </cell>
        </row>
        <row r="11853">
          <cell r="A11853">
            <v>352194071357102</v>
          </cell>
          <cell r="B11853" t="str">
            <v>8878768133657024</v>
          </cell>
        </row>
        <row r="11854">
          <cell r="A11854">
            <v>352194071357110</v>
          </cell>
          <cell r="B11854" t="str">
            <v>3723438156082767</v>
          </cell>
        </row>
        <row r="11855">
          <cell r="A11855">
            <v>352194071357136</v>
          </cell>
          <cell r="B11855" t="str">
            <v>7583382140133662</v>
          </cell>
        </row>
        <row r="11856">
          <cell r="A11856">
            <v>352194071357151</v>
          </cell>
          <cell r="B11856" t="str">
            <v>2603470176862710</v>
          </cell>
        </row>
        <row r="11857">
          <cell r="A11857">
            <v>352194071357169</v>
          </cell>
          <cell r="B11857" t="str">
            <v>9414951988268775</v>
          </cell>
        </row>
        <row r="11858">
          <cell r="A11858">
            <v>352194071357201</v>
          </cell>
          <cell r="B11858" t="str">
            <v>4343948293861845</v>
          </cell>
        </row>
        <row r="11859">
          <cell r="A11859">
            <v>352194071357219</v>
          </cell>
          <cell r="B11859" t="str">
            <v>3104259635349501</v>
          </cell>
        </row>
        <row r="11860">
          <cell r="A11860">
            <v>352194071357227</v>
          </cell>
          <cell r="B11860" t="str">
            <v>3061881053232518</v>
          </cell>
        </row>
        <row r="11861">
          <cell r="A11861">
            <v>352194071357250</v>
          </cell>
          <cell r="B11861" t="str">
            <v>8369404335977808</v>
          </cell>
        </row>
        <row r="11862">
          <cell r="A11862">
            <v>352194071357268</v>
          </cell>
          <cell r="B11862" t="str">
            <v>5991177312211488</v>
          </cell>
        </row>
        <row r="11863">
          <cell r="A11863">
            <v>352194071357276</v>
          </cell>
          <cell r="B11863" t="str">
            <v>3153076858377155</v>
          </cell>
        </row>
        <row r="11864">
          <cell r="A11864">
            <v>352194071357425</v>
          </cell>
          <cell r="B11864" t="str">
            <v>3387825333859954</v>
          </cell>
        </row>
        <row r="11865">
          <cell r="A11865">
            <v>352194071357433</v>
          </cell>
          <cell r="B11865" t="str">
            <v>7105866719348334</v>
          </cell>
        </row>
        <row r="11866">
          <cell r="A11866">
            <v>352194071357466</v>
          </cell>
          <cell r="B11866" t="str">
            <v>2985281610166187</v>
          </cell>
        </row>
        <row r="11867">
          <cell r="A11867">
            <v>352194071357474</v>
          </cell>
          <cell r="B11867" t="str">
            <v>5703707932359458</v>
          </cell>
        </row>
        <row r="11868">
          <cell r="A11868">
            <v>352194071357482</v>
          </cell>
          <cell r="B11868" t="str">
            <v>8993235350991167</v>
          </cell>
        </row>
        <row r="11869">
          <cell r="A11869">
            <v>352194071357490</v>
          </cell>
          <cell r="B11869" t="str">
            <v>0292408960418836</v>
          </cell>
        </row>
        <row r="11870">
          <cell r="A11870">
            <v>352194071357508</v>
          </cell>
          <cell r="B11870" t="str">
            <v>3881469779921564</v>
          </cell>
        </row>
        <row r="11871">
          <cell r="A11871">
            <v>352194071357516</v>
          </cell>
          <cell r="B11871" t="str">
            <v>6460904719709968</v>
          </cell>
        </row>
        <row r="11872">
          <cell r="A11872">
            <v>352194071357565</v>
          </cell>
          <cell r="B11872" t="str">
            <v>4880703311612539</v>
          </cell>
        </row>
        <row r="11873">
          <cell r="A11873">
            <v>352194071357599</v>
          </cell>
          <cell r="B11873" t="str">
            <v>3316207230071325</v>
          </cell>
        </row>
        <row r="11874">
          <cell r="A11874">
            <v>352194071357607</v>
          </cell>
          <cell r="B11874" t="str">
            <v>3221201162799549</v>
          </cell>
        </row>
        <row r="11875">
          <cell r="A11875">
            <v>352194071357615</v>
          </cell>
          <cell r="B11875" t="str">
            <v>6365306612488371</v>
          </cell>
        </row>
        <row r="11876">
          <cell r="A11876">
            <v>352194071357649</v>
          </cell>
          <cell r="B11876" t="str">
            <v>2320681587655141</v>
          </cell>
        </row>
        <row r="11877">
          <cell r="A11877">
            <v>352194071357656</v>
          </cell>
          <cell r="B11877" t="str">
            <v>7916222829624292</v>
          </cell>
        </row>
        <row r="11878">
          <cell r="A11878">
            <v>352194071357664</v>
          </cell>
          <cell r="B11878" t="str">
            <v>3291472175112477</v>
          </cell>
        </row>
        <row r="11879">
          <cell r="A11879">
            <v>352194071357706</v>
          </cell>
          <cell r="B11879" t="str">
            <v>4832391874156467</v>
          </cell>
        </row>
        <row r="11880">
          <cell r="A11880">
            <v>352194071357714</v>
          </cell>
          <cell r="B11880" t="str">
            <v>7977660628199373</v>
          </cell>
        </row>
        <row r="11881">
          <cell r="A11881">
            <v>352194071357722</v>
          </cell>
          <cell r="B11881" t="str">
            <v>7724139607661744</v>
          </cell>
        </row>
        <row r="11882">
          <cell r="A11882">
            <v>352194071357763</v>
          </cell>
          <cell r="B11882" t="str">
            <v>5585040683540382</v>
          </cell>
        </row>
        <row r="11883">
          <cell r="A11883">
            <v>352194071357789</v>
          </cell>
          <cell r="B11883" t="str">
            <v>8588255409218513</v>
          </cell>
        </row>
        <row r="11884">
          <cell r="A11884">
            <v>352194071357797</v>
          </cell>
          <cell r="B11884" t="str">
            <v>0032671375168558</v>
          </cell>
        </row>
        <row r="11885">
          <cell r="A11885">
            <v>352194071357805</v>
          </cell>
          <cell r="B11885" t="str">
            <v>1476605836748319</v>
          </cell>
        </row>
        <row r="11886">
          <cell r="A11886">
            <v>352194071357813</v>
          </cell>
          <cell r="B11886" t="str">
            <v>8567432093448005</v>
          </cell>
        </row>
        <row r="11887">
          <cell r="A11887">
            <v>352194071357839</v>
          </cell>
          <cell r="B11887" t="str">
            <v>4743336644911239</v>
          </cell>
        </row>
        <row r="11888">
          <cell r="A11888">
            <v>352194071357847</v>
          </cell>
          <cell r="B11888" t="str">
            <v>9067045941638997</v>
          </cell>
        </row>
        <row r="11889">
          <cell r="A11889">
            <v>352194071357854</v>
          </cell>
          <cell r="B11889" t="str">
            <v>7995911036561963</v>
          </cell>
        </row>
        <row r="11890">
          <cell r="A11890">
            <v>352194071357862</v>
          </cell>
          <cell r="B11890" t="str">
            <v>4604294613029514</v>
          </cell>
        </row>
        <row r="11891">
          <cell r="A11891">
            <v>352194071357912</v>
          </cell>
          <cell r="B11891" t="str">
            <v>5659615557588971</v>
          </cell>
        </row>
        <row r="11892">
          <cell r="A11892">
            <v>352194071357920</v>
          </cell>
          <cell r="B11892" t="str">
            <v>3524701587104019</v>
          </cell>
        </row>
        <row r="11893">
          <cell r="A11893">
            <v>352194071357979</v>
          </cell>
          <cell r="B11893" t="str">
            <v>9372454222825549</v>
          </cell>
        </row>
        <row r="11894">
          <cell r="A11894">
            <v>352194071357987</v>
          </cell>
          <cell r="B11894" t="str">
            <v>6774811264434680</v>
          </cell>
        </row>
        <row r="11895">
          <cell r="A11895">
            <v>352194071357995</v>
          </cell>
          <cell r="B11895" t="str">
            <v>0553025615992168</v>
          </cell>
        </row>
        <row r="11896">
          <cell r="A11896">
            <v>352194071358035</v>
          </cell>
          <cell r="B11896" t="str">
            <v>2870758774833875</v>
          </cell>
        </row>
        <row r="11897">
          <cell r="A11897">
            <v>352194071358043</v>
          </cell>
          <cell r="B11897" t="str">
            <v>9252742207063439</v>
          </cell>
        </row>
        <row r="11898">
          <cell r="A11898">
            <v>352194071358076</v>
          </cell>
          <cell r="B11898" t="str">
            <v>8513892028011854</v>
          </cell>
        </row>
        <row r="11899">
          <cell r="A11899">
            <v>352194071358084</v>
          </cell>
          <cell r="B11899" t="str">
            <v>2710989422720224</v>
          </cell>
        </row>
        <row r="11900">
          <cell r="A11900">
            <v>352194071358126</v>
          </cell>
          <cell r="B11900" t="str">
            <v>4672507870922882</v>
          </cell>
        </row>
        <row r="11901">
          <cell r="A11901">
            <v>352194071358233</v>
          </cell>
          <cell r="B11901" t="str">
            <v>7823112256595149</v>
          </cell>
        </row>
        <row r="11902">
          <cell r="A11902">
            <v>352194071243765</v>
          </cell>
          <cell r="B11902" t="str">
            <v>3346069095586075</v>
          </cell>
        </row>
        <row r="11903">
          <cell r="A11903">
            <v>352194071358423</v>
          </cell>
          <cell r="B11903" t="str">
            <v>1543778877043376</v>
          </cell>
        </row>
        <row r="11904">
          <cell r="A11904">
            <v>352194071358464</v>
          </cell>
          <cell r="B11904" t="str">
            <v>0484522240580287</v>
          </cell>
        </row>
        <row r="11905">
          <cell r="A11905">
            <v>352194071358480</v>
          </cell>
          <cell r="B11905" t="str">
            <v>4225514235395791</v>
          </cell>
        </row>
        <row r="11906">
          <cell r="A11906">
            <v>352194071358498</v>
          </cell>
          <cell r="B11906" t="str">
            <v>8514924108834651</v>
          </cell>
        </row>
        <row r="11907">
          <cell r="A11907">
            <v>352194071358506</v>
          </cell>
          <cell r="B11907" t="str">
            <v>1738014229877839</v>
          </cell>
        </row>
        <row r="11908">
          <cell r="A11908">
            <v>352194071358514</v>
          </cell>
          <cell r="B11908" t="str">
            <v>0747022911109541</v>
          </cell>
        </row>
        <row r="11909">
          <cell r="A11909">
            <v>352194071358522</v>
          </cell>
          <cell r="B11909" t="str">
            <v>5122294320089342</v>
          </cell>
        </row>
        <row r="11910">
          <cell r="A11910">
            <v>352194071358530</v>
          </cell>
          <cell r="B11910" t="str">
            <v>8624977477918579</v>
          </cell>
        </row>
        <row r="11911">
          <cell r="A11911">
            <v>352194071358571</v>
          </cell>
          <cell r="B11911" t="str">
            <v>7528008166178684</v>
          </cell>
        </row>
        <row r="11912">
          <cell r="A11912">
            <v>352194071358589</v>
          </cell>
          <cell r="B11912" t="str">
            <v>6095072730742804</v>
          </cell>
        </row>
        <row r="11913">
          <cell r="A11913">
            <v>352194071358605</v>
          </cell>
          <cell r="B11913" t="str">
            <v>3803109769717689</v>
          </cell>
        </row>
        <row r="11914">
          <cell r="A11914">
            <v>352194071358613</v>
          </cell>
          <cell r="B11914" t="str">
            <v>0140624682704570</v>
          </cell>
        </row>
        <row r="11915">
          <cell r="A11915">
            <v>352194071358621</v>
          </cell>
          <cell r="B11915" t="str">
            <v>2741184990050216</v>
          </cell>
        </row>
        <row r="11916">
          <cell r="A11916">
            <v>352194071358639</v>
          </cell>
          <cell r="B11916" t="str">
            <v>0316873375079404</v>
          </cell>
        </row>
        <row r="11917">
          <cell r="A11917">
            <v>352194071358647</v>
          </cell>
          <cell r="B11917" t="str">
            <v>1083521905880898</v>
          </cell>
        </row>
        <row r="11918">
          <cell r="A11918">
            <v>352194071358654</v>
          </cell>
          <cell r="B11918" t="str">
            <v>3588029155031908</v>
          </cell>
        </row>
        <row r="11919">
          <cell r="A11919">
            <v>352194071358720</v>
          </cell>
          <cell r="B11919" t="str">
            <v>8858245088147618</v>
          </cell>
        </row>
        <row r="11920">
          <cell r="A11920">
            <v>352194071358738</v>
          </cell>
          <cell r="B11920" t="str">
            <v>5463951006594817</v>
          </cell>
        </row>
        <row r="11921">
          <cell r="A11921">
            <v>352194071358746</v>
          </cell>
          <cell r="B11921" t="str">
            <v>3284635226105257</v>
          </cell>
        </row>
        <row r="11922">
          <cell r="A11922">
            <v>352194071358753</v>
          </cell>
          <cell r="B11922" t="str">
            <v>3831892607571666</v>
          </cell>
        </row>
        <row r="11923">
          <cell r="A11923">
            <v>352194071358787</v>
          </cell>
          <cell r="B11923" t="str">
            <v>7501705267445331</v>
          </cell>
        </row>
        <row r="11924">
          <cell r="A11924">
            <v>352194071358795</v>
          </cell>
          <cell r="B11924" t="str">
            <v>1079005184027089</v>
          </cell>
        </row>
        <row r="11925">
          <cell r="A11925">
            <v>352194071358803</v>
          </cell>
          <cell r="B11925" t="str">
            <v>2898343544439324</v>
          </cell>
        </row>
        <row r="11926">
          <cell r="A11926">
            <v>352194071358845</v>
          </cell>
          <cell r="B11926" t="str">
            <v>8418576514689856</v>
          </cell>
        </row>
        <row r="11927">
          <cell r="A11927">
            <v>352194071358852</v>
          </cell>
          <cell r="B11927" t="str">
            <v>0655377220970418</v>
          </cell>
        </row>
        <row r="11928">
          <cell r="A11928">
            <v>352194071358860</v>
          </cell>
          <cell r="B11928" t="str">
            <v>1016000071597016</v>
          </cell>
        </row>
        <row r="11929">
          <cell r="A11929">
            <v>352194071358878</v>
          </cell>
          <cell r="B11929" t="str">
            <v>2789846781790392</v>
          </cell>
        </row>
        <row r="11930">
          <cell r="A11930">
            <v>352194071358902</v>
          </cell>
          <cell r="B11930" t="str">
            <v>8411740274691999</v>
          </cell>
        </row>
        <row r="11931">
          <cell r="A11931">
            <v>352194071358910</v>
          </cell>
          <cell r="B11931" t="str">
            <v>2168194011075949</v>
          </cell>
        </row>
        <row r="11932">
          <cell r="A11932">
            <v>352194071358944</v>
          </cell>
          <cell r="B11932" t="str">
            <v>4708182083206615</v>
          </cell>
        </row>
        <row r="11933">
          <cell r="A11933">
            <v>352194071358951</v>
          </cell>
          <cell r="B11933" t="str">
            <v>4154025012276937</v>
          </cell>
        </row>
        <row r="11934">
          <cell r="A11934">
            <v>352194071358969</v>
          </cell>
          <cell r="B11934" t="str">
            <v>7598356454695483</v>
          </cell>
        </row>
        <row r="11935">
          <cell r="A11935">
            <v>352194071358977</v>
          </cell>
          <cell r="B11935" t="str">
            <v>8849364807173792</v>
          </cell>
        </row>
        <row r="11936">
          <cell r="A11936">
            <v>352194071359017</v>
          </cell>
          <cell r="B11936" t="str">
            <v>0463564276812648</v>
          </cell>
        </row>
        <row r="11937">
          <cell r="A11937">
            <v>352194071359025</v>
          </cell>
          <cell r="B11937" t="str">
            <v>2677092751098142</v>
          </cell>
        </row>
        <row r="11938">
          <cell r="A11938">
            <v>352194071359074</v>
          </cell>
          <cell r="B11938" t="str">
            <v>9298965812757436</v>
          </cell>
        </row>
        <row r="11939">
          <cell r="A11939">
            <v>352194071359082</v>
          </cell>
          <cell r="B11939" t="str">
            <v>2227151058290918</v>
          </cell>
        </row>
        <row r="11940">
          <cell r="A11940">
            <v>352194071359090</v>
          </cell>
          <cell r="B11940" t="str">
            <v>1707036532822562</v>
          </cell>
        </row>
        <row r="11941">
          <cell r="A11941">
            <v>352194071359140</v>
          </cell>
          <cell r="B11941" t="str">
            <v>3893497153369140</v>
          </cell>
        </row>
        <row r="11942">
          <cell r="A11942">
            <v>352194071359157</v>
          </cell>
          <cell r="B11942" t="str">
            <v>7453434747464256</v>
          </cell>
        </row>
        <row r="11943">
          <cell r="A11943">
            <v>352194071359207</v>
          </cell>
          <cell r="B11943" t="str">
            <v>5986074188150210</v>
          </cell>
        </row>
        <row r="11944">
          <cell r="A11944">
            <v>352194071359215</v>
          </cell>
          <cell r="B11944" t="str">
            <v>7877389626312414</v>
          </cell>
        </row>
        <row r="11945">
          <cell r="A11945">
            <v>352194071359223</v>
          </cell>
          <cell r="B11945" t="str">
            <v>1472320820744335</v>
          </cell>
        </row>
        <row r="11946">
          <cell r="A11946">
            <v>352194071359231</v>
          </cell>
          <cell r="B11946" t="str">
            <v>8727526455628320</v>
          </cell>
        </row>
        <row r="11947">
          <cell r="A11947">
            <v>352194071359249</v>
          </cell>
          <cell r="B11947" t="str">
            <v>0323988986962421</v>
          </cell>
        </row>
        <row r="11948">
          <cell r="A11948">
            <v>352194071359256</v>
          </cell>
          <cell r="B11948" t="str">
            <v>7444027340968273</v>
          </cell>
        </row>
        <row r="11949">
          <cell r="A11949">
            <v>352194071359272</v>
          </cell>
          <cell r="B11949" t="str">
            <v>2701635558876117</v>
          </cell>
        </row>
        <row r="11950">
          <cell r="A11950">
            <v>352194071359280</v>
          </cell>
          <cell r="B11950" t="str">
            <v>0633572199194404</v>
          </cell>
        </row>
        <row r="11951">
          <cell r="A11951">
            <v>352194071359363</v>
          </cell>
          <cell r="B11951" t="str">
            <v>5784439536125568</v>
          </cell>
        </row>
        <row r="11952">
          <cell r="A11952">
            <v>352194071359371</v>
          </cell>
          <cell r="B11952" t="str">
            <v>7990889762667473</v>
          </cell>
        </row>
        <row r="11953">
          <cell r="A11953">
            <v>352194071359389</v>
          </cell>
          <cell r="B11953" t="str">
            <v>2677293160933701</v>
          </cell>
        </row>
        <row r="11954">
          <cell r="A11954">
            <v>352194071359397</v>
          </cell>
          <cell r="B11954" t="str">
            <v>1126293555847481</v>
          </cell>
        </row>
        <row r="11955">
          <cell r="A11955">
            <v>352194071359405</v>
          </cell>
          <cell r="B11955" t="str">
            <v>7082493534028842</v>
          </cell>
        </row>
        <row r="11956">
          <cell r="A11956">
            <v>352194071359413</v>
          </cell>
          <cell r="B11956" t="str">
            <v>1824926517118585</v>
          </cell>
        </row>
        <row r="11957">
          <cell r="A11957">
            <v>352194071359421</v>
          </cell>
          <cell r="B11957" t="str">
            <v>5875806915469551</v>
          </cell>
        </row>
        <row r="11958">
          <cell r="A11958">
            <v>352194071359454</v>
          </cell>
          <cell r="B11958" t="str">
            <v>1554950161078561</v>
          </cell>
        </row>
        <row r="11959">
          <cell r="A11959">
            <v>352194071359462</v>
          </cell>
          <cell r="B11959" t="str">
            <v>1476643708589401</v>
          </cell>
        </row>
        <row r="11960">
          <cell r="A11960">
            <v>352194071359629</v>
          </cell>
          <cell r="B11960" t="str">
            <v>6195489017848187</v>
          </cell>
        </row>
        <row r="11961">
          <cell r="A11961">
            <v>352194071359637</v>
          </cell>
          <cell r="B11961" t="str">
            <v>8423262090326549</v>
          </cell>
        </row>
        <row r="11962">
          <cell r="A11962">
            <v>352194071359645</v>
          </cell>
          <cell r="B11962" t="str">
            <v>8845466683225405</v>
          </cell>
        </row>
        <row r="11963">
          <cell r="A11963">
            <v>352194071359686</v>
          </cell>
          <cell r="B11963" t="str">
            <v>4809883810490253</v>
          </cell>
        </row>
        <row r="11964">
          <cell r="A11964">
            <v>352194071359702</v>
          </cell>
          <cell r="B11964" t="str">
            <v>6530544531316925</v>
          </cell>
        </row>
        <row r="11965">
          <cell r="A11965">
            <v>352194071359744</v>
          </cell>
          <cell r="B11965" t="str">
            <v>7879563833643591</v>
          </cell>
        </row>
        <row r="11966">
          <cell r="A11966">
            <v>352194071359751</v>
          </cell>
          <cell r="B11966" t="str">
            <v>7431917824996002</v>
          </cell>
        </row>
        <row r="11967">
          <cell r="A11967">
            <v>352194071359777</v>
          </cell>
          <cell r="B11967" t="str">
            <v>0495498372941702</v>
          </cell>
        </row>
        <row r="11968">
          <cell r="A11968">
            <v>352194071359785</v>
          </cell>
          <cell r="B11968" t="str">
            <v>7035501288255911</v>
          </cell>
        </row>
        <row r="11969">
          <cell r="A11969">
            <v>352194071359793</v>
          </cell>
          <cell r="B11969" t="str">
            <v>2078489428844025</v>
          </cell>
        </row>
        <row r="11970">
          <cell r="A11970">
            <v>352194071359801</v>
          </cell>
          <cell r="B11970" t="str">
            <v>9824995421111609</v>
          </cell>
        </row>
        <row r="11971">
          <cell r="A11971">
            <v>352194071359835</v>
          </cell>
          <cell r="B11971" t="str">
            <v>7616228462568913</v>
          </cell>
        </row>
        <row r="11972">
          <cell r="A11972">
            <v>352194071359843</v>
          </cell>
          <cell r="B11972" t="str">
            <v>1858810768522902</v>
          </cell>
        </row>
        <row r="11973">
          <cell r="A11973">
            <v>352194071359926</v>
          </cell>
          <cell r="B11973" t="str">
            <v>8864375372195584</v>
          </cell>
        </row>
        <row r="11974">
          <cell r="A11974">
            <v>352194071359934</v>
          </cell>
          <cell r="B11974" t="str">
            <v>2430357378469941</v>
          </cell>
        </row>
        <row r="11975">
          <cell r="A11975">
            <v>352194071359959</v>
          </cell>
          <cell r="B11975" t="str">
            <v>8558569206431830</v>
          </cell>
        </row>
        <row r="11976">
          <cell r="A11976">
            <v>352194071359967</v>
          </cell>
          <cell r="B11976" t="str">
            <v>1096337594232713</v>
          </cell>
        </row>
        <row r="11977">
          <cell r="A11977">
            <v>352194071359991</v>
          </cell>
          <cell r="B11977" t="str">
            <v>5649454460574731</v>
          </cell>
        </row>
        <row r="11978">
          <cell r="A11978">
            <v>352194071360007</v>
          </cell>
          <cell r="B11978" t="str">
            <v>0413179606405492</v>
          </cell>
        </row>
        <row r="11979">
          <cell r="A11979">
            <v>352194071360023</v>
          </cell>
          <cell r="B11979" t="str">
            <v>5522330408026427</v>
          </cell>
        </row>
        <row r="11980">
          <cell r="A11980">
            <v>352194071360056</v>
          </cell>
          <cell r="B11980" t="str">
            <v>6873638753689955</v>
          </cell>
        </row>
        <row r="11981">
          <cell r="A11981">
            <v>352194071360064</v>
          </cell>
          <cell r="B11981" t="str">
            <v>2498480132423227</v>
          </cell>
        </row>
        <row r="11982">
          <cell r="A11982">
            <v>352194071360080</v>
          </cell>
          <cell r="B11982" t="str">
            <v>8823628432884743</v>
          </cell>
        </row>
        <row r="11983">
          <cell r="A11983">
            <v>352194071360098</v>
          </cell>
          <cell r="B11983" t="str">
            <v>4132060488061924</v>
          </cell>
        </row>
        <row r="11984">
          <cell r="A11984">
            <v>352194071360106</v>
          </cell>
          <cell r="B11984" t="str">
            <v>3104290609404951</v>
          </cell>
        </row>
        <row r="11985">
          <cell r="A11985">
            <v>352194071360130</v>
          </cell>
          <cell r="B11985" t="str">
            <v>6701543230296559</v>
          </cell>
        </row>
        <row r="11986">
          <cell r="A11986">
            <v>352194071360148</v>
          </cell>
          <cell r="B11986" t="str">
            <v>1893773212535275</v>
          </cell>
        </row>
        <row r="11987">
          <cell r="A11987">
            <v>352194071360205</v>
          </cell>
          <cell r="B11987" t="str">
            <v>0899333538369618</v>
          </cell>
        </row>
        <row r="11988">
          <cell r="A11988">
            <v>352194071360213</v>
          </cell>
          <cell r="B11988" t="str">
            <v>4816953569594334</v>
          </cell>
        </row>
        <row r="11989">
          <cell r="A11989">
            <v>352194071360221</v>
          </cell>
          <cell r="B11989" t="str">
            <v>2862447270363818</v>
          </cell>
        </row>
        <row r="11990">
          <cell r="A11990">
            <v>352194071360239</v>
          </cell>
          <cell r="B11990" t="str">
            <v>0807230467173855</v>
          </cell>
        </row>
        <row r="11991">
          <cell r="A11991">
            <v>352194071360247</v>
          </cell>
          <cell r="B11991" t="str">
            <v>2051494255650936</v>
          </cell>
        </row>
        <row r="11992">
          <cell r="A11992">
            <v>352194071360296</v>
          </cell>
          <cell r="B11992" t="str">
            <v>3181936072951124</v>
          </cell>
        </row>
        <row r="11993">
          <cell r="A11993">
            <v>352194071360304</v>
          </cell>
          <cell r="B11993" t="str">
            <v>6350814747989179</v>
          </cell>
        </row>
        <row r="11994">
          <cell r="A11994">
            <v>352194071360346</v>
          </cell>
          <cell r="B11994" t="str">
            <v>4347097137168305</v>
          </cell>
        </row>
        <row r="11995">
          <cell r="A11995">
            <v>352194071360353</v>
          </cell>
          <cell r="B11995" t="str">
            <v>6408082363131533</v>
          </cell>
        </row>
        <row r="11996">
          <cell r="A11996">
            <v>352194071360379</v>
          </cell>
          <cell r="B11996" t="str">
            <v>5221652201330550</v>
          </cell>
        </row>
        <row r="11997">
          <cell r="A11997">
            <v>352194071360387</v>
          </cell>
          <cell r="B11997" t="str">
            <v>3471492974344536</v>
          </cell>
        </row>
        <row r="11998">
          <cell r="A11998">
            <v>352194071360452</v>
          </cell>
          <cell r="B11998" t="str">
            <v>9859787884065163</v>
          </cell>
        </row>
        <row r="11999">
          <cell r="A11999">
            <v>352194071360460</v>
          </cell>
          <cell r="B11999" t="str">
            <v>1818260723368260</v>
          </cell>
        </row>
        <row r="12000">
          <cell r="A12000">
            <v>352194071360494</v>
          </cell>
          <cell r="B12000" t="str">
            <v>7581249180701702</v>
          </cell>
        </row>
        <row r="12001">
          <cell r="A12001">
            <v>352194071360502</v>
          </cell>
          <cell r="B12001" t="str">
            <v>7502444879551450</v>
          </cell>
        </row>
        <row r="12002">
          <cell r="A12002">
            <v>352194071360585</v>
          </cell>
          <cell r="B12002" t="str">
            <v>7426567980776897</v>
          </cell>
        </row>
        <row r="12003">
          <cell r="A12003">
            <v>352194071360593</v>
          </cell>
          <cell r="B12003" t="str">
            <v>1471360171614179</v>
          </cell>
        </row>
        <row r="12004">
          <cell r="A12004">
            <v>352194071360601</v>
          </cell>
          <cell r="B12004" t="str">
            <v>3918966025126038</v>
          </cell>
        </row>
        <row r="12005">
          <cell r="A12005">
            <v>352194071360619</v>
          </cell>
          <cell r="B12005" t="str">
            <v>8880162975095136</v>
          </cell>
        </row>
        <row r="12006">
          <cell r="A12006">
            <v>352194071360668</v>
          </cell>
          <cell r="B12006" t="str">
            <v>3011798363248840</v>
          </cell>
        </row>
        <row r="12007">
          <cell r="A12007">
            <v>352194071360684</v>
          </cell>
          <cell r="B12007" t="str">
            <v>1217133235729249</v>
          </cell>
        </row>
        <row r="12008">
          <cell r="A12008">
            <v>352194071360692</v>
          </cell>
          <cell r="B12008" t="str">
            <v>8821651934306347</v>
          </cell>
        </row>
        <row r="12009">
          <cell r="A12009">
            <v>352194071360734</v>
          </cell>
          <cell r="B12009" t="str">
            <v>5165330853647253</v>
          </cell>
        </row>
        <row r="12010">
          <cell r="A12010">
            <v>352194071360742</v>
          </cell>
          <cell r="B12010" t="str">
            <v>9228686779114957</v>
          </cell>
        </row>
        <row r="12011">
          <cell r="A12011">
            <v>352194071360759</v>
          </cell>
          <cell r="B12011" t="str">
            <v>4757158649305196</v>
          </cell>
        </row>
        <row r="12012">
          <cell r="A12012">
            <v>352194071360767</v>
          </cell>
          <cell r="B12012" t="str">
            <v>5155541563761764</v>
          </cell>
        </row>
        <row r="12013">
          <cell r="A12013">
            <v>352194071360775</v>
          </cell>
          <cell r="B12013" t="str">
            <v>6171294836575678</v>
          </cell>
        </row>
        <row r="12014">
          <cell r="A12014">
            <v>352194071360866</v>
          </cell>
          <cell r="B12014" t="str">
            <v>5528063271384772</v>
          </cell>
        </row>
        <row r="12015">
          <cell r="A12015">
            <v>352194071360874</v>
          </cell>
          <cell r="B12015" t="str">
            <v>1287901699885473</v>
          </cell>
        </row>
        <row r="12016">
          <cell r="A12016">
            <v>352194071360882</v>
          </cell>
          <cell r="B12016" t="str">
            <v>0218288073618552</v>
          </cell>
        </row>
        <row r="12017">
          <cell r="A12017">
            <v>352194071360890</v>
          </cell>
          <cell r="B12017" t="str">
            <v>2737582836621687</v>
          </cell>
        </row>
        <row r="12018">
          <cell r="A12018">
            <v>352194071360908</v>
          </cell>
          <cell r="B12018" t="str">
            <v>5155777468755826</v>
          </cell>
        </row>
        <row r="12019">
          <cell r="A12019">
            <v>352194071360981</v>
          </cell>
          <cell r="B12019" t="str">
            <v>0762106815265586</v>
          </cell>
        </row>
        <row r="12020">
          <cell r="A12020">
            <v>352194071360999</v>
          </cell>
          <cell r="B12020" t="str">
            <v>0140623701639840</v>
          </cell>
        </row>
        <row r="12021">
          <cell r="A12021">
            <v>352194071361021</v>
          </cell>
          <cell r="B12021" t="str">
            <v>2971519925169101</v>
          </cell>
        </row>
        <row r="12022">
          <cell r="A12022">
            <v>352194071361039</v>
          </cell>
          <cell r="B12022" t="str">
            <v>1134316098881980</v>
          </cell>
        </row>
        <row r="12023">
          <cell r="A12023">
            <v>352194071361104</v>
          </cell>
          <cell r="B12023" t="str">
            <v>7842594628720400</v>
          </cell>
        </row>
        <row r="12024">
          <cell r="A12024">
            <v>352194071361112</v>
          </cell>
          <cell r="B12024" t="str">
            <v>4179143647505134</v>
          </cell>
        </row>
        <row r="12025">
          <cell r="A12025">
            <v>352194071361120</v>
          </cell>
          <cell r="B12025" t="str">
            <v>7786656512784983</v>
          </cell>
        </row>
        <row r="12026">
          <cell r="A12026">
            <v>352194071361138</v>
          </cell>
          <cell r="B12026" t="str">
            <v>5834036645547068</v>
          </cell>
        </row>
        <row r="12027">
          <cell r="A12027">
            <v>352194071361146</v>
          </cell>
          <cell r="B12027" t="str">
            <v>3095664426945572</v>
          </cell>
        </row>
        <row r="12028">
          <cell r="A12028">
            <v>352194071361161</v>
          </cell>
          <cell r="B12028" t="str">
            <v>8127839518357382</v>
          </cell>
        </row>
        <row r="12029">
          <cell r="A12029">
            <v>352194071361179</v>
          </cell>
          <cell r="B12029" t="str">
            <v>2314299923131915</v>
          </cell>
        </row>
        <row r="12030">
          <cell r="A12030">
            <v>352194071361187</v>
          </cell>
          <cell r="B12030" t="str">
            <v>9430116995884244</v>
          </cell>
        </row>
        <row r="12031">
          <cell r="A12031">
            <v>352194071361237</v>
          </cell>
          <cell r="B12031" t="str">
            <v>2156809652342576</v>
          </cell>
        </row>
        <row r="12032">
          <cell r="A12032">
            <v>352194071361245</v>
          </cell>
          <cell r="B12032" t="str">
            <v>3989426256369108</v>
          </cell>
        </row>
        <row r="12033">
          <cell r="A12033">
            <v>352194071361260</v>
          </cell>
          <cell r="B12033" t="str">
            <v>3696364580921510</v>
          </cell>
        </row>
        <row r="12034">
          <cell r="A12034">
            <v>352194071361351</v>
          </cell>
          <cell r="B12034" t="str">
            <v>7594287037004925</v>
          </cell>
        </row>
        <row r="12035">
          <cell r="A12035">
            <v>352194071361369</v>
          </cell>
          <cell r="B12035" t="str">
            <v>6001317479159049</v>
          </cell>
        </row>
        <row r="12036">
          <cell r="A12036">
            <v>352194071361377</v>
          </cell>
          <cell r="B12036" t="str">
            <v>7943425962925892</v>
          </cell>
        </row>
        <row r="12037">
          <cell r="A12037">
            <v>352194071361385</v>
          </cell>
          <cell r="B12037" t="str">
            <v>3022560882737907</v>
          </cell>
        </row>
        <row r="12038">
          <cell r="A12038">
            <v>352194071361393</v>
          </cell>
          <cell r="B12038" t="str">
            <v>5530130475562407</v>
          </cell>
        </row>
        <row r="12039">
          <cell r="A12039">
            <v>352194071361401</v>
          </cell>
          <cell r="B12039" t="str">
            <v>0372192772722523</v>
          </cell>
        </row>
        <row r="12040">
          <cell r="A12040">
            <v>352194071361419</v>
          </cell>
          <cell r="B12040" t="str">
            <v>1875857783404640</v>
          </cell>
        </row>
        <row r="12041">
          <cell r="A12041">
            <v>352194071361427</v>
          </cell>
          <cell r="B12041" t="str">
            <v>2007997477668623</v>
          </cell>
        </row>
        <row r="12042">
          <cell r="A12042">
            <v>352194071361435</v>
          </cell>
          <cell r="B12042" t="str">
            <v>2313866224317399</v>
          </cell>
        </row>
        <row r="12043">
          <cell r="A12043">
            <v>352194071361443</v>
          </cell>
          <cell r="B12043" t="str">
            <v>2426945696017234</v>
          </cell>
        </row>
        <row r="12044">
          <cell r="A12044">
            <v>352194071361450</v>
          </cell>
          <cell r="B12044" t="str">
            <v>2368872069676664</v>
          </cell>
        </row>
        <row r="12045">
          <cell r="A12045">
            <v>352194071361468</v>
          </cell>
          <cell r="B12045" t="str">
            <v>2958342017815575</v>
          </cell>
        </row>
        <row r="12046">
          <cell r="A12046">
            <v>352194071361476</v>
          </cell>
          <cell r="B12046" t="str">
            <v>6595518812025381</v>
          </cell>
        </row>
        <row r="12047">
          <cell r="A12047">
            <v>352194071361484</v>
          </cell>
          <cell r="B12047" t="str">
            <v>9918645853367173</v>
          </cell>
        </row>
        <row r="12048">
          <cell r="A12048">
            <v>352194071361492</v>
          </cell>
          <cell r="B12048" t="str">
            <v>1169580466275356</v>
          </cell>
        </row>
        <row r="12049">
          <cell r="A12049">
            <v>352194071361500</v>
          </cell>
          <cell r="B12049" t="str">
            <v>0960392705737900</v>
          </cell>
        </row>
        <row r="12050">
          <cell r="A12050">
            <v>352194071361518</v>
          </cell>
          <cell r="B12050" t="str">
            <v>3403488947608069</v>
          </cell>
        </row>
        <row r="12051">
          <cell r="A12051">
            <v>352194071361526</v>
          </cell>
          <cell r="B12051" t="str">
            <v>6808833785608903</v>
          </cell>
        </row>
        <row r="12052">
          <cell r="A12052">
            <v>352194071361534</v>
          </cell>
          <cell r="B12052" t="str">
            <v>8051467687279974</v>
          </cell>
        </row>
        <row r="12053">
          <cell r="A12053">
            <v>352194071361542</v>
          </cell>
          <cell r="B12053" t="str">
            <v>7042855708985206</v>
          </cell>
        </row>
        <row r="12054">
          <cell r="A12054">
            <v>352194071361559</v>
          </cell>
          <cell r="B12054" t="str">
            <v>3774046344086964</v>
          </cell>
        </row>
        <row r="12055">
          <cell r="A12055">
            <v>352194071361567</v>
          </cell>
          <cell r="B12055" t="str">
            <v>6820787759606682</v>
          </cell>
        </row>
        <row r="12056">
          <cell r="A12056">
            <v>352194071361575</v>
          </cell>
          <cell r="B12056" t="str">
            <v>6519159471505782</v>
          </cell>
        </row>
        <row r="12057">
          <cell r="A12057">
            <v>352194071361583</v>
          </cell>
          <cell r="B12057" t="str">
            <v>7741066524818002</v>
          </cell>
        </row>
        <row r="12058">
          <cell r="A12058">
            <v>352194071361591</v>
          </cell>
          <cell r="B12058" t="str">
            <v>6511101398474499</v>
          </cell>
        </row>
        <row r="12059">
          <cell r="A12059">
            <v>352194071361658</v>
          </cell>
          <cell r="B12059" t="str">
            <v>0412601084552277</v>
          </cell>
        </row>
        <row r="12060">
          <cell r="A12060">
            <v>352194071361666</v>
          </cell>
          <cell r="B12060" t="str">
            <v>2644638434516534</v>
          </cell>
        </row>
        <row r="12061">
          <cell r="A12061">
            <v>352194071361674</v>
          </cell>
          <cell r="B12061" t="str">
            <v>3528427385696847</v>
          </cell>
        </row>
        <row r="12062">
          <cell r="A12062">
            <v>352194071361716</v>
          </cell>
          <cell r="B12062" t="str">
            <v>6222685250157864</v>
          </cell>
        </row>
        <row r="12063">
          <cell r="A12063">
            <v>352194071361724</v>
          </cell>
          <cell r="B12063" t="str">
            <v>4595584937975714</v>
          </cell>
        </row>
        <row r="12064">
          <cell r="A12064">
            <v>352194071361773</v>
          </cell>
          <cell r="B12064" t="str">
            <v>1820629277809710</v>
          </cell>
        </row>
        <row r="12065">
          <cell r="A12065">
            <v>352194071361781</v>
          </cell>
          <cell r="B12065" t="str">
            <v>4285244888495912</v>
          </cell>
        </row>
        <row r="12066">
          <cell r="A12066">
            <v>352194071361807</v>
          </cell>
          <cell r="B12066" t="str">
            <v>8715409466439872</v>
          </cell>
        </row>
        <row r="12067">
          <cell r="A12067">
            <v>352194071361815</v>
          </cell>
          <cell r="B12067" t="str">
            <v>9194494337024561</v>
          </cell>
        </row>
        <row r="12068">
          <cell r="A12068">
            <v>352194071361823</v>
          </cell>
          <cell r="B12068" t="str">
            <v>8096377544183854</v>
          </cell>
        </row>
        <row r="12069">
          <cell r="A12069">
            <v>352194071361856</v>
          </cell>
          <cell r="B12069" t="str">
            <v>6612224256470798</v>
          </cell>
        </row>
        <row r="12070">
          <cell r="A12070">
            <v>352194071362268</v>
          </cell>
          <cell r="B12070" t="str">
            <v>8163429836544868</v>
          </cell>
        </row>
        <row r="12071">
          <cell r="A12071">
            <v>352194071362276</v>
          </cell>
          <cell r="B12071" t="str">
            <v>4304719911292991</v>
          </cell>
        </row>
        <row r="12072">
          <cell r="A12072">
            <v>352194071362284</v>
          </cell>
          <cell r="B12072" t="str">
            <v>6282414129839372</v>
          </cell>
        </row>
        <row r="12073">
          <cell r="A12073">
            <v>352194071362292</v>
          </cell>
          <cell r="B12073" t="str">
            <v>8092261617049654</v>
          </cell>
        </row>
        <row r="12074">
          <cell r="A12074">
            <v>352194071362300</v>
          </cell>
          <cell r="B12074" t="str">
            <v>6576762177596752</v>
          </cell>
        </row>
        <row r="12075">
          <cell r="A12075">
            <v>352194071362318</v>
          </cell>
          <cell r="B12075" t="str">
            <v>8193592978124125</v>
          </cell>
        </row>
        <row r="12076">
          <cell r="A12076">
            <v>352194071362326</v>
          </cell>
          <cell r="B12076" t="str">
            <v>1660014811683125</v>
          </cell>
        </row>
        <row r="12077">
          <cell r="A12077">
            <v>352194071362334</v>
          </cell>
          <cell r="B12077" t="str">
            <v>5627866561107079</v>
          </cell>
        </row>
        <row r="12078">
          <cell r="A12078">
            <v>352194071362342</v>
          </cell>
          <cell r="B12078" t="str">
            <v>3338832491736247</v>
          </cell>
        </row>
        <row r="12079">
          <cell r="A12079">
            <v>352194071362359</v>
          </cell>
          <cell r="B12079" t="str">
            <v>7705146708371221</v>
          </cell>
        </row>
        <row r="12080">
          <cell r="A12080">
            <v>352194071362367</v>
          </cell>
          <cell r="B12080" t="str">
            <v>0116330633162206</v>
          </cell>
        </row>
        <row r="12081">
          <cell r="A12081">
            <v>352194071362375</v>
          </cell>
          <cell r="B12081" t="str">
            <v>9090060876221880</v>
          </cell>
        </row>
        <row r="12082">
          <cell r="A12082">
            <v>352194071362383</v>
          </cell>
          <cell r="B12082" t="str">
            <v>5107893069943494</v>
          </cell>
        </row>
        <row r="12083">
          <cell r="A12083">
            <v>352194071362391</v>
          </cell>
          <cell r="B12083" t="str">
            <v>7899012368451512</v>
          </cell>
        </row>
        <row r="12084">
          <cell r="A12084">
            <v>352194071362409</v>
          </cell>
          <cell r="B12084" t="str">
            <v>3124084180242084</v>
          </cell>
        </row>
        <row r="12085">
          <cell r="A12085">
            <v>352194071362417</v>
          </cell>
          <cell r="B12085" t="str">
            <v>2379597248533502</v>
          </cell>
        </row>
        <row r="12086">
          <cell r="A12086">
            <v>352194071362425</v>
          </cell>
          <cell r="B12086" t="str">
            <v>4083046455845816</v>
          </cell>
        </row>
        <row r="12087">
          <cell r="A12087">
            <v>352194071362433</v>
          </cell>
          <cell r="B12087" t="str">
            <v>2702044296249788</v>
          </cell>
        </row>
        <row r="12088">
          <cell r="A12088">
            <v>352194071362466</v>
          </cell>
          <cell r="B12088" t="str">
            <v>4328480926991110</v>
          </cell>
        </row>
        <row r="12089">
          <cell r="A12089">
            <v>352194071362482</v>
          </cell>
          <cell r="B12089" t="str">
            <v>9917332420814361</v>
          </cell>
        </row>
        <row r="12090">
          <cell r="A12090">
            <v>352194071362516</v>
          </cell>
          <cell r="B12090" t="str">
            <v>8399294912039259</v>
          </cell>
        </row>
        <row r="12091">
          <cell r="A12091">
            <v>352194071362557</v>
          </cell>
          <cell r="B12091" t="str">
            <v>8731113697091190</v>
          </cell>
        </row>
        <row r="12092">
          <cell r="A12092">
            <v>352194071362565</v>
          </cell>
          <cell r="B12092" t="str">
            <v>8491592817295326</v>
          </cell>
        </row>
        <row r="12093">
          <cell r="A12093">
            <v>352194071362573</v>
          </cell>
          <cell r="B12093" t="str">
            <v>1329131970060995</v>
          </cell>
        </row>
        <row r="12094">
          <cell r="A12094">
            <v>352194071362581</v>
          </cell>
          <cell r="B12094" t="str">
            <v>7142881017462532</v>
          </cell>
        </row>
        <row r="12095">
          <cell r="A12095">
            <v>352194071362599</v>
          </cell>
          <cell r="B12095" t="str">
            <v>2297961852692660</v>
          </cell>
        </row>
        <row r="12096">
          <cell r="A12096">
            <v>352194071362607</v>
          </cell>
          <cell r="B12096" t="str">
            <v>3013929487316091</v>
          </cell>
        </row>
        <row r="12097">
          <cell r="A12097">
            <v>352194071362631</v>
          </cell>
          <cell r="B12097" t="str">
            <v>4247388868099847</v>
          </cell>
        </row>
        <row r="12098">
          <cell r="A12098">
            <v>352194071362706</v>
          </cell>
          <cell r="B12098" t="str">
            <v>5358356665244897</v>
          </cell>
        </row>
        <row r="12099">
          <cell r="A12099">
            <v>352194071362714</v>
          </cell>
          <cell r="B12099" t="str">
            <v>0260585383117792</v>
          </cell>
        </row>
        <row r="12100">
          <cell r="A12100">
            <v>352194071362722</v>
          </cell>
          <cell r="B12100" t="str">
            <v>0442130615889490</v>
          </cell>
        </row>
        <row r="12101">
          <cell r="A12101">
            <v>352194071362730</v>
          </cell>
          <cell r="B12101" t="str">
            <v>7653594900663216</v>
          </cell>
        </row>
        <row r="12102">
          <cell r="A12102">
            <v>352194071362755</v>
          </cell>
          <cell r="B12102" t="str">
            <v>3158930725806101</v>
          </cell>
        </row>
        <row r="12103">
          <cell r="A12103">
            <v>352194071362771</v>
          </cell>
          <cell r="B12103" t="str">
            <v>3607167197512533</v>
          </cell>
        </row>
        <row r="12104">
          <cell r="A12104">
            <v>352194071362797</v>
          </cell>
          <cell r="B12104" t="str">
            <v>2644835401086957</v>
          </cell>
        </row>
        <row r="12105">
          <cell r="A12105">
            <v>352194071362821</v>
          </cell>
          <cell r="B12105" t="str">
            <v>0098762485362867</v>
          </cell>
        </row>
        <row r="12106">
          <cell r="A12106">
            <v>352194071362847</v>
          </cell>
          <cell r="B12106" t="str">
            <v>2108185949279920</v>
          </cell>
        </row>
        <row r="12107">
          <cell r="A12107">
            <v>352194071362870</v>
          </cell>
          <cell r="B12107" t="str">
            <v>8559003323873637</v>
          </cell>
        </row>
        <row r="12108">
          <cell r="A12108">
            <v>352194071362888</v>
          </cell>
          <cell r="B12108" t="str">
            <v>6729464201595601</v>
          </cell>
        </row>
        <row r="12109">
          <cell r="A12109">
            <v>352194071362896</v>
          </cell>
          <cell r="B12109" t="str">
            <v>5282125609174375</v>
          </cell>
        </row>
        <row r="12110">
          <cell r="A12110">
            <v>352194071362904</v>
          </cell>
          <cell r="B12110" t="str">
            <v>2897548227472228</v>
          </cell>
        </row>
        <row r="12111">
          <cell r="A12111">
            <v>352194071362912</v>
          </cell>
          <cell r="B12111" t="str">
            <v>1419917429551842</v>
          </cell>
        </row>
        <row r="12112">
          <cell r="A12112">
            <v>352194071362961</v>
          </cell>
          <cell r="B12112" t="str">
            <v>4671746166190929</v>
          </cell>
        </row>
        <row r="12113">
          <cell r="A12113">
            <v>352194071363019</v>
          </cell>
          <cell r="B12113" t="str">
            <v>2018155006104932</v>
          </cell>
        </row>
        <row r="12114">
          <cell r="A12114">
            <v>352194071363027</v>
          </cell>
          <cell r="B12114" t="str">
            <v>7742015615380399</v>
          </cell>
        </row>
        <row r="12115">
          <cell r="A12115">
            <v>352194071363035</v>
          </cell>
          <cell r="B12115" t="str">
            <v>7149775810979589</v>
          </cell>
        </row>
        <row r="12116">
          <cell r="A12116">
            <v>352194071363043</v>
          </cell>
          <cell r="B12116" t="str">
            <v>8340542106050949</v>
          </cell>
        </row>
        <row r="12117">
          <cell r="A12117">
            <v>352194071363068</v>
          </cell>
          <cell r="B12117" t="str">
            <v>2218635746667634</v>
          </cell>
        </row>
        <row r="12118">
          <cell r="A12118">
            <v>352194071363084</v>
          </cell>
          <cell r="B12118" t="str">
            <v>9667756763695168</v>
          </cell>
        </row>
        <row r="12119">
          <cell r="A12119">
            <v>352194071363118</v>
          </cell>
          <cell r="B12119" t="str">
            <v>3665955489509233</v>
          </cell>
        </row>
        <row r="12120">
          <cell r="A12120">
            <v>352194071363126</v>
          </cell>
          <cell r="B12120" t="str">
            <v>0798030360253916</v>
          </cell>
        </row>
        <row r="12121">
          <cell r="A12121">
            <v>352194071363134</v>
          </cell>
          <cell r="B12121" t="str">
            <v>2427583214326077</v>
          </cell>
        </row>
        <row r="12122">
          <cell r="A12122">
            <v>352194071363183</v>
          </cell>
          <cell r="B12122" t="str">
            <v>9645022678003099</v>
          </cell>
        </row>
        <row r="12123">
          <cell r="A12123">
            <v>352194071363191</v>
          </cell>
          <cell r="B12123" t="str">
            <v>5783259624528696</v>
          </cell>
        </row>
        <row r="12124">
          <cell r="A12124">
            <v>352194071363209</v>
          </cell>
          <cell r="B12124" t="str">
            <v>4611453179679125</v>
          </cell>
        </row>
        <row r="12125">
          <cell r="A12125">
            <v>352194071363217</v>
          </cell>
          <cell r="B12125" t="str">
            <v>7535620566946358</v>
          </cell>
        </row>
        <row r="12126">
          <cell r="A12126">
            <v>352194071363225</v>
          </cell>
          <cell r="B12126" t="str">
            <v>8016413249709000</v>
          </cell>
        </row>
        <row r="12127">
          <cell r="A12127">
            <v>352194071363233</v>
          </cell>
          <cell r="B12127" t="str">
            <v>7493536542521843</v>
          </cell>
        </row>
        <row r="12128">
          <cell r="A12128">
            <v>352194071363241</v>
          </cell>
          <cell r="B12128" t="str">
            <v>4759340956358586</v>
          </cell>
        </row>
        <row r="12129">
          <cell r="A12129">
            <v>352194071363258</v>
          </cell>
          <cell r="B12129" t="str">
            <v>7701381519586583</v>
          </cell>
        </row>
        <row r="12130">
          <cell r="A12130">
            <v>352194071363266</v>
          </cell>
          <cell r="B12130" t="str">
            <v>7432863035619319</v>
          </cell>
        </row>
        <row r="12131">
          <cell r="A12131">
            <v>352194071363274</v>
          </cell>
          <cell r="B12131" t="str">
            <v>3250231530224859</v>
          </cell>
        </row>
        <row r="12132">
          <cell r="A12132">
            <v>352194071363282</v>
          </cell>
          <cell r="B12132" t="str">
            <v>7573185167964664</v>
          </cell>
        </row>
        <row r="12133">
          <cell r="A12133">
            <v>352194071363308</v>
          </cell>
          <cell r="B12133" t="str">
            <v>2429062016084318</v>
          </cell>
        </row>
        <row r="12134">
          <cell r="A12134">
            <v>352194071363316</v>
          </cell>
          <cell r="B12134" t="str">
            <v>6236815329552600</v>
          </cell>
        </row>
        <row r="12135">
          <cell r="A12135">
            <v>352194071363340</v>
          </cell>
          <cell r="B12135" t="str">
            <v>8604372842202800</v>
          </cell>
        </row>
        <row r="12136">
          <cell r="A12136">
            <v>352194071363407</v>
          </cell>
          <cell r="B12136" t="str">
            <v>8543513155294430</v>
          </cell>
        </row>
        <row r="12137">
          <cell r="A12137">
            <v>352194071363415</v>
          </cell>
          <cell r="B12137" t="str">
            <v>6729173624551647</v>
          </cell>
        </row>
        <row r="12138">
          <cell r="A12138">
            <v>352194071363423</v>
          </cell>
          <cell r="B12138" t="str">
            <v>4098389473076084</v>
          </cell>
        </row>
        <row r="12139">
          <cell r="A12139">
            <v>352194071363431</v>
          </cell>
          <cell r="B12139" t="str">
            <v>1768450074489704</v>
          </cell>
        </row>
        <row r="12140">
          <cell r="A12140">
            <v>352194071363449</v>
          </cell>
          <cell r="B12140" t="str">
            <v>8643728143822936</v>
          </cell>
        </row>
        <row r="12141">
          <cell r="A12141">
            <v>352194071363464</v>
          </cell>
          <cell r="B12141" t="str">
            <v>1657137380417137</v>
          </cell>
        </row>
        <row r="12142">
          <cell r="A12142">
            <v>352194071363498</v>
          </cell>
          <cell r="B12142" t="str">
            <v>7817159679122155</v>
          </cell>
        </row>
        <row r="12143">
          <cell r="A12143">
            <v>352194071363514</v>
          </cell>
          <cell r="B12143" t="str">
            <v>6368493849235806</v>
          </cell>
        </row>
        <row r="12144">
          <cell r="A12144">
            <v>352194071363522</v>
          </cell>
          <cell r="B12144" t="str">
            <v>5360785589671586</v>
          </cell>
        </row>
        <row r="12145">
          <cell r="A12145">
            <v>352194071363530</v>
          </cell>
          <cell r="B12145" t="str">
            <v>6372428020055278</v>
          </cell>
        </row>
        <row r="12146">
          <cell r="A12146">
            <v>352194071363548</v>
          </cell>
          <cell r="B12146" t="str">
            <v>3225208310306695</v>
          </cell>
        </row>
        <row r="12147">
          <cell r="A12147">
            <v>352194071363597</v>
          </cell>
          <cell r="B12147" t="str">
            <v>8600230565408729</v>
          </cell>
        </row>
        <row r="12148">
          <cell r="A12148">
            <v>352194071363605</v>
          </cell>
          <cell r="B12148" t="str">
            <v>6711524494776543</v>
          </cell>
        </row>
        <row r="12149">
          <cell r="A12149">
            <v>352194071363613</v>
          </cell>
          <cell r="B12149" t="str">
            <v>6092988383170506</v>
          </cell>
        </row>
        <row r="12150">
          <cell r="A12150">
            <v>352194071363621</v>
          </cell>
          <cell r="B12150" t="str">
            <v>7954075988491502</v>
          </cell>
        </row>
        <row r="12151">
          <cell r="A12151">
            <v>352194071363670</v>
          </cell>
          <cell r="B12151" t="str">
            <v>1491429379639065</v>
          </cell>
        </row>
        <row r="12152">
          <cell r="A12152">
            <v>352194071363688</v>
          </cell>
          <cell r="B12152" t="str">
            <v>0135183786919390</v>
          </cell>
        </row>
        <row r="12153">
          <cell r="A12153">
            <v>352194071363696</v>
          </cell>
          <cell r="B12153" t="str">
            <v>1771742404858636</v>
          </cell>
        </row>
        <row r="12154">
          <cell r="A12154">
            <v>352194071363720</v>
          </cell>
          <cell r="B12154" t="str">
            <v>1819565938217277</v>
          </cell>
        </row>
        <row r="12155">
          <cell r="A12155">
            <v>352194071363753</v>
          </cell>
          <cell r="B12155" t="str">
            <v>4297446165887871</v>
          </cell>
        </row>
        <row r="12156">
          <cell r="A12156">
            <v>352194071363761</v>
          </cell>
          <cell r="B12156" t="str">
            <v>3840991352158444</v>
          </cell>
        </row>
        <row r="12157">
          <cell r="A12157">
            <v>352194071363779</v>
          </cell>
          <cell r="B12157" t="str">
            <v>2832277505698407</v>
          </cell>
        </row>
        <row r="12158">
          <cell r="A12158">
            <v>352194071363787</v>
          </cell>
          <cell r="B12158" t="str">
            <v>8288562961740328</v>
          </cell>
        </row>
        <row r="12159">
          <cell r="A12159">
            <v>352194071363795</v>
          </cell>
          <cell r="B12159" t="str">
            <v>6613276734441512</v>
          </cell>
        </row>
        <row r="12160">
          <cell r="A12160">
            <v>352194071363803</v>
          </cell>
          <cell r="B12160" t="str">
            <v>2373353334784224</v>
          </cell>
        </row>
        <row r="12161">
          <cell r="A12161">
            <v>352194071363829</v>
          </cell>
          <cell r="B12161" t="str">
            <v>0455427871288352</v>
          </cell>
        </row>
        <row r="12162">
          <cell r="A12162">
            <v>352194071363845</v>
          </cell>
          <cell r="B12162" t="str">
            <v>2822694393769544</v>
          </cell>
        </row>
        <row r="12163">
          <cell r="A12163">
            <v>352194071363852</v>
          </cell>
          <cell r="B12163" t="str">
            <v>8251764233025915</v>
          </cell>
        </row>
        <row r="12164">
          <cell r="A12164">
            <v>352194071363860</v>
          </cell>
          <cell r="B12164" t="str">
            <v>1463034534170154</v>
          </cell>
        </row>
        <row r="12165">
          <cell r="A12165">
            <v>352194071363878</v>
          </cell>
          <cell r="B12165" t="str">
            <v>0334073053038354</v>
          </cell>
        </row>
        <row r="12166">
          <cell r="A12166">
            <v>352194071363951</v>
          </cell>
          <cell r="B12166" t="str">
            <v>6655197395453565</v>
          </cell>
        </row>
        <row r="12167">
          <cell r="A12167">
            <v>352194071363969</v>
          </cell>
          <cell r="B12167" t="str">
            <v>9950742928868000</v>
          </cell>
        </row>
        <row r="12168">
          <cell r="A12168">
            <v>352194071363977</v>
          </cell>
          <cell r="B12168" t="str">
            <v>8328176205994949</v>
          </cell>
        </row>
        <row r="12169">
          <cell r="A12169">
            <v>352194071363985</v>
          </cell>
          <cell r="B12169" t="str">
            <v>7357002878344198</v>
          </cell>
        </row>
        <row r="12170">
          <cell r="A12170">
            <v>352194071364033</v>
          </cell>
          <cell r="B12170" t="str">
            <v>9194934563552918</v>
          </cell>
        </row>
        <row r="12171">
          <cell r="A12171">
            <v>352194071364041</v>
          </cell>
          <cell r="B12171" t="str">
            <v>6445149318123408</v>
          </cell>
        </row>
        <row r="12172">
          <cell r="A12172">
            <v>352194071364066</v>
          </cell>
          <cell r="B12172" t="str">
            <v>3103700804114447</v>
          </cell>
        </row>
        <row r="12173">
          <cell r="A12173">
            <v>352194071364108</v>
          </cell>
          <cell r="B12173" t="str">
            <v>3386188070725280</v>
          </cell>
        </row>
        <row r="12174">
          <cell r="A12174">
            <v>352194071364116</v>
          </cell>
          <cell r="B12174" t="str">
            <v>3862864146213427</v>
          </cell>
        </row>
        <row r="12175">
          <cell r="A12175">
            <v>352194071364124</v>
          </cell>
          <cell r="B12175" t="str">
            <v>8586077644343613</v>
          </cell>
        </row>
        <row r="12176">
          <cell r="A12176">
            <v>352194071364132</v>
          </cell>
          <cell r="B12176" t="str">
            <v>8456561221860331</v>
          </cell>
        </row>
        <row r="12177">
          <cell r="A12177">
            <v>352194071364140</v>
          </cell>
          <cell r="B12177" t="str">
            <v>9215321877819996</v>
          </cell>
        </row>
        <row r="12178">
          <cell r="A12178">
            <v>352194071364157</v>
          </cell>
          <cell r="B12178" t="str">
            <v>1271688061207577</v>
          </cell>
        </row>
        <row r="12179">
          <cell r="A12179">
            <v>352194071364165</v>
          </cell>
          <cell r="B12179" t="str">
            <v>3499974990960898</v>
          </cell>
        </row>
        <row r="12180">
          <cell r="A12180">
            <v>352194071364207</v>
          </cell>
          <cell r="B12180" t="str">
            <v>0035815768527485</v>
          </cell>
        </row>
        <row r="12181">
          <cell r="A12181">
            <v>352194071364215</v>
          </cell>
          <cell r="B12181" t="str">
            <v>5642253062915401</v>
          </cell>
        </row>
        <row r="12182">
          <cell r="A12182">
            <v>352194071364231</v>
          </cell>
          <cell r="B12182" t="str">
            <v>1018299459945223</v>
          </cell>
        </row>
        <row r="12183">
          <cell r="A12183">
            <v>352194071364280</v>
          </cell>
          <cell r="B12183" t="str">
            <v>6261665946973639</v>
          </cell>
        </row>
        <row r="12184">
          <cell r="A12184">
            <v>352194071364298</v>
          </cell>
          <cell r="B12184" t="str">
            <v>9854863675389309</v>
          </cell>
        </row>
        <row r="12185">
          <cell r="A12185">
            <v>352194071364306</v>
          </cell>
          <cell r="B12185" t="str">
            <v>5858346746893034</v>
          </cell>
        </row>
        <row r="12186">
          <cell r="A12186">
            <v>352194071364314</v>
          </cell>
          <cell r="B12186" t="str">
            <v>8465333036756178</v>
          </cell>
        </row>
        <row r="12187">
          <cell r="A12187">
            <v>352194071364330</v>
          </cell>
          <cell r="B12187" t="str">
            <v>4661331463274374</v>
          </cell>
        </row>
        <row r="12188">
          <cell r="A12188">
            <v>352194071364363</v>
          </cell>
          <cell r="B12188" t="str">
            <v>3315439933740452</v>
          </cell>
        </row>
        <row r="12189">
          <cell r="A12189">
            <v>352194071364371</v>
          </cell>
          <cell r="B12189" t="str">
            <v>7203385985649711</v>
          </cell>
        </row>
        <row r="12190">
          <cell r="A12190">
            <v>352194071364397</v>
          </cell>
          <cell r="B12190" t="str">
            <v>1130433021070177</v>
          </cell>
        </row>
        <row r="12191">
          <cell r="A12191">
            <v>352194071364520</v>
          </cell>
          <cell r="B12191" t="str">
            <v>5194430142224448</v>
          </cell>
        </row>
        <row r="12192">
          <cell r="A12192">
            <v>352194071364538</v>
          </cell>
          <cell r="B12192" t="str">
            <v>0038946287300481</v>
          </cell>
        </row>
        <row r="12193">
          <cell r="A12193">
            <v>352194071364546</v>
          </cell>
          <cell r="B12193" t="str">
            <v>9000018550573512</v>
          </cell>
        </row>
        <row r="12194">
          <cell r="A12194">
            <v>352194071364553</v>
          </cell>
          <cell r="B12194" t="str">
            <v>1501620827320033</v>
          </cell>
        </row>
        <row r="12195">
          <cell r="A12195">
            <v>352194071364561</v>
          </cell>
          <cell r="B12195" t="str">
            <v>5262331504983467</v>
          </cell>
        </row>
        <row r="12196">
          <cell r="A12196">
            <v>352194071364611</v>
          </cell>
          <cell r="B12196" t="str">
            <v>1988230605191106</v>
          </cell>
        </row>
        <row r="12197">
          <cell r="A12197">
            <v>352194071364629</v>
          </cell>
          <cell r="B12197" t="str">
            <v>1722306138091149</v>
          </cell>
        </row>
        <row r="12198">
          <cell r="A12198">
            <v>352194071364637</v>
          </cell>
          <cell r="B12198" t="str">
            <v>0143148704546224</v>
          </cell>
        </row>
        <row r="12199">
          <cell r="A12199">
            <v>352194071364652</v>
          </cell>
          <cell r="B12199" t="str">
            <v>5654482372380498</v>
          </cell>
        </row>
        <row r="12200">
          <cell r="A12200">
            <v>352194071364660</v>
          </cell>
          <cell r="B12200" t="str">
            <v>4163945047313996</v>
          </cell>
        </row>
        <row r="12201">
          <cell r="A12201">
            <v>352194071364702</v>
          </cell>
          <cell r="B12201" t="str">
            <v>9326584081807762</v>
          </cell>
        </row>
        <row r="12202">
          <cell r="A12202">
            <v>352194071364710</v>
          </cell>
          <cell r="B12202" t="str">
            <v>6194714251119182</v>
          </cell>
        </row>
        <row r="12203">
          <cell r="A12203">
            <v>352194071364728</v>
          </cell>
          <cell r="B12203" t="str">
            <v>7082259592828359</v>
          </cell>
        </row>
        <row r="12204">
          <cell r="A12204">
            <v>352194071364736</v>
          </cell>
          <cell r="B12204" t="str">
            <v>8740980846381857</v>
          </cell>
        </row>
        <row r="12205">
          <cell r="A12205">
            <v>352194071364744</v>
          </cell>
          <cell r="B12205" t="str">
            <v>8298885803607479</v>
          </cell>
        </row>
        <row r="12206">
          <cell r="A12206">
            <v>352194071364751</v>
          </cell>
          <cell r="B12206" t="str">
            <v>3960950254054259</v>
          </cell>
        </row>
        <row r="12207">
          <cell r="A12207">
            <v>352194071364793</v>
          </cell>
          <cell r="B12207" t="str">
            <v>5628804028489675</v>
          </cell>
        </row>
        <row r="12208">
          <cell r="A12208">
            <v>352194071364801</v>
          </cell>
          <cell r="B12208" t="str">
            <v>0689514941718328</v>
          </cell>
        </row>
        <row r="12209">
          <cell r="A12209">
            <v>352194071364843</v>
          </cell>
          <cell r="B12209" t="str">
            <v>9331493445663104</v>
          </cell>
        </row>
        <row r="12210">
          <cell r="A12210">
            <v>352194071364850</v>
          </cell>
          <cell r="B12210" t="str">
            <v>1603961297708247</v>
          </cell>
        </row>
        <row r="12211">
          <cell r="A12211">
            <v>352194071364884</v>
          </cell>
          <cell r="B12211" t="str">
            <v>6998113456509354</v>
          </cell>
        </row>
        <row r="12212">
          <cell r="A12212">
            <v>352194071364892</v>
          </cell>
          <cell r="B12212" t="str">
            <v>0443012753205360</v>
          </cell>
        </row>
        <row r="12213">
          <cell r="A12213">
            <v>352194071364900</v>
          </cell>
          <cell r="B12213" t="str">
            <v>2835900158364343</v>
          </cell>
        </row>
        <row r="12214">
          <cell r="A12214">
            <v>352194071364918</v>
          </cell>
          <cell r="B12214" t="str">
            <v>0634034176944735</v>
          </cell>
        </row>
        <row r="12215">
          <cell r="A12215">
            <v>352194071364926</v>
          </cell>
          <cell r="B12215" t="str">
            <v>7638831196906039</v>
          </cell>
        </row>
        <row r="12216">
          <cell r="A12216">
            <v>352194071364959</v>
          </cell>
          <cell r="B12216" t="str">
            <v>8682866264364708</v>
          </cell>
        </row>
        <row r="12217">
          <cell r="A12217">
            <v>352194071364967</v>
          </cell>
          <cell r="B12217" t="str">
            <v>7714886006800506</v>
          </cell>
        </row>
        <row r="12218">
          <cell r="A12218">
            <v>352194071365048</v>
          </cell>
          <cell r="B12218" t="str">
            <v>6829895579843598</v>
          </cell>
        </row>
        <row r="12219">
          <cell r="A12219">
            <v>352194071365055</v>
          </cell>
          <cell r="B12219" t="str">
            <v>5289925787893807</v>
          </cell>
        </row>
        <row r="12220">
          <cell r="A12220">
            <v>352194071365063</v>
          </cell>
          <cell r="B12220" t="str">
            <v>9416848442799984</v>
          </cell>
        </row>
        <row r="12221">
          <cell r="A12221">
            <v>352194071365071</v>
          </cell>
          <cell r="B12221" t="str">
            <v>1739034019039398</v>
          </cell>
        </row>
        <row r="12222">
          <cell r="A12222">
            <v>352194071365089</v>
          </cell>
          <cell r="B12222" t="str">
            <v>9238449140978241</v>
          </cell>
        </row>
        <row r="12223">
          <cell r="A12223">
            <v>352194071365105</v>
          </cell>
          <cell r="B12223" t="str">
            <v>1525878524352940</v>
          </cell>
        </row>
        <row r="12224">
          <cell r="A12224">
            <v>352194071365113</v>
          </cell>
          <cell r="B12224" t="str">
            <v>5811559378974056</v>
          </cell>
        </row>
        <row r="12225">
          <cell r="A12225">
            <v>352194071365121</v>
          </cell>
          <cell r="B12225" t="str">
            <v>8253257726038768</v>
          </cell>
        </row>
        <row r="12226">
          <cell r="A12226">
            <v>352194071365139</v>
          </cell>
          <cell r="B12226" t="str">
            <v>0490945364104218</v>
          </cell>
        </row>
        <row r="12227">
          <cell r="A12227">
            <v>352194071365162</v>
          </cell>
          <cell r="B12227" t="str">
            <v>1111189904677053</v>
          </cell>
        </row>
        <row r="12228">
          <cell r="A12228">
            <v>352194071365170</v>
          </cell>
          <cell r="B12228" t="str">
            <v>2998216536809363</v>
          </cell>
        </row>
        <row r="12229">
          <cell r="A12229">
            <v>352194071365188</v>
          </cell>
          <cell r="B12229" t="str">
            <v>0600124042343299</v>
          </cell>
        </row>
        <row r="12230">
          <cell r="A12230">
            <v>352194071365238</v>
          </cell>
          <cell r="B12230" t="str">
            <v>1294616096613492</v>
          </cell>
        </row>
        <row r="12231">
          <cell r="A12231">
            <v>352194071365253</v>
          </cell>
          <cell r="B12231" t="str">
            <v>2901980381725897</v>
          </cell>
        </row>
        <row r="12232">
          <cell r="A12232">
            <v>352194071365261</v>
          </cell>
          <cell r="B12232" t="str">
            <v>8369844112474346</v>
          </cell>
        </row>
        <row r="12233">
          <cell r="A12233">
            <v>352194071365345</v>
          </cell>
          <cell r="B12233" t="str">
            <v>8827865093659275</v>
          </cell>
        </row>
        <row r="12234">
          <cell r="A12234">
            <v>352194071365378</v>
          </cell>
          <cell r="B12234" t="str">
            <v>8822147838713732</v>
          </cell>
        </row>
        <row r="12235">
          <cell r="A12235">
            <v>352194071365386</v>
          </cell>
          <cell r="B12235" t="str">
            <v>3364387694039470</v>
          </cell>
        </row>
        <row r="12236">
          <cell r="A12236">
            <v>352194071365394</v>
          </cell>
          <cell r="B12236" t="str">
            <v>9851404661479671</v>
          </cell>
        </row>
        <row r="12237">
          <cell r="A12237">
            <v>352194071365402</v>
          </cell>
          <cell r="B12237" t="str">
            <v>3137662161106518</v>
          </cell>
        </row>
        <row r="12238">
          <cell r="A12238">
            <v>352194071365410</v>
          </cell>
          <cell r="B12238" t="str">
            <v>4752748650213423</v>
          </cell>
        </row>
        <row r="12239">
          <cell r="A12239">
            <v>352194071365428</v>
          </cell>
          <cell r="B12239" t="str">
            <v>3559639896243663</v>
          </cell>
        </row>
        <row r="12240">
          <cell r="A12240">
            <v>352194071365436</v>
          </cell>
          <cell r="B12240" t="str">
            <v>8645786502550771</v>
          </cell>
        </row>
        <row r="12241">
          <cell r="A12241">
            <v>352194071365469</v>
          </cell>
          <cell r="B12241" t="str">
            <v>0453877370958564</v>
          </cell>
        </row>
        <row r="12242">
          <cell r="A12242">
            <v>352194071365493</v>
          </cell>
          <cell r="B12242" t="str">
            <v>0255999985242291</v>
          </cell>
        </row>
        <row r="12243">
          <cell r="A12243">
            <v>352194071365527</v>
          </cell>
          <cell r="B12243" t="str">
            <v>0512197624674321</v>
          </cell>
        </row>
        <row r="12244">
          <cell r="A12244">
            <v>352194071365535</v>
          </cell>
          <cell r="B12244" t="str">
            <v>7532275712244416</v>
          </cell>
        </row>
        <row r="12245">
          <cell r="A12245">
            <v>352194071365568</v>
          </cell>
          <cell r="B12245" t="str">
            <v>1926788997013881</v>
          </cell>
        </row>
        <row r="12246">
          <cell r="A12246">
            <v>352194071365576</v>
          </cell>
          <cell r="B12246" t="str">
            <v>8224754826139341</v>
          </cell>
        </row>
        <row r="12247">
          <cell r="A12247">
            <v>352194071365584</v>
          </cell>
          <cell r="B12247" t="str">
            <v>5283077561245338</v>
          </cell>
        </row>
        <row r="12248">
          <cell r="A12248">
            <v>352194071365592</v>
          </cell>
          <cell r="B12248" t="str">
            <v>5264942040931690</v>
          </cell>
        </row>
        <row r="12249">
          <cell r="A12249">
            <v>352194071365642</v>
          </cell>
          <cell r="B12249" t="str">
            <v>0514404256043614</v>
          </cell>
        </row>
        <row r="12250">
          <cell r="A12250">
            <v>352194071365683</v>
          </cell>
          <cell r="B12250" t="str">
            <v>5216383792388121</v>
          </cell>
        </row>
        <row r="12251">
          <cell r="A12251">
            <v>352194071365709</v>
          </cell>
          <cell r="B12251" t="str">
            <v>6775401377050379</v>
          </cell>
        </row>
        <row r="12252">
          <cell r="A12252">
            <v>352194071365717</v>
          </cell>
          <cell r="B12252" t="str">
            <v>9981832885597381</v>
          </cell>
        </row>
        <row r="12253">
          <cell r="A12253">
            <v>352194071365725</v>
          </cell>
          <cell r="B12253" t="str">
            <v>3804807056204036</v>
          </cell>
        </row>
        <row r="12254">
          <cell r="A12254">
            <v>352194071365766</v>
          </cell>
          <cell r="B12254" t="str">
            <v>4968008360728171</v>
          </cell>
        </row>
        <row r="12255">
          <cell r="A12255">
            <v>352194071365774</v>
          </cell>
          <cell r="B12255" t="str">
            <v>4501659585399573</v>
          </cell>
        </row>
        <row r="12256">
          <cell r="A12256">
            <v>352194071365790</v>
          </cell>
          <cell r="B12256" t="str">
            <v>3050834017189606</v>
          </cell>
        </row>
        <row r="12257">
          <cell r="A12257">
            <v>352194071365824</v>
          </cell>
          <cell r="B12257" t="str">
            <v>2517421006445884</v>
          </cell>
        </row>
        <row r="12258">
          <cell r="A12258">
            <v>352194071365832</v>
          </cell>
          <cell r="B12258" t="str">
            <v>1587494649585010</v>
          </cell>
        </row>
        <row r="12259">
          <cell r="A12259">
            <v>352194071365840</v>
          </cell>
          <cell r="B12259" t="str">
            <v>2148151412805368</v>
          </cell>
        </row>
        <row r="12260">
          <cell r="A12260">
            <v>352194071365857</v>
          </cell>
          <cell r="B12260" t="str">
            <v>8327020853499058</v>
          </cell>
        </row>
        <row r="12261">
          <cell r="A12261">
            <v>352194071365881</v>
          </cell>
          <cell r="B12261" t="str">
            <v>1981234629227402</v>
          </cell>
        </row>
        <row r="12262">
          <cell r="A12262">
            <v>352194071365899</v>
          </cell>
          <cell r="B12262" t="str">
            <v>7045973837967093</v>
          </cell>
        </row>
        <row r="12263">
          <cell r="A12263">
            <v>352194071365907</v>
          </cell>
          <cell r="B12263" t="str">
            <v>2812193238179411</v>
          </cell>
        </row>
        <row r="12264">
          <cell r="A12264">
            <v>352194071365949</v>
          </cell>
          <cell r="B12264" t="str">
            <v>9610038817250256</v>
          </cell>
        </row>
        <row r="12265">
          <cell r="A12265">
            <v>352194071365956</v>
          </cell>
          <cell r="B12265" t="str">
            <v>1242173431350214</v>
          </cell>
        </row>
        <row r="12266">
          <cell r="A12266">
            <v>352194071365972</v>
          </cell>
          <cell r="B12266" t="str">
            <v>6916375585189905</v>
          </cell>
        </row>
        <row r="12267">
          <cell r="A12267">
            <v>352194071365980</v>
          </cell>
          <cell r="B12267" t="str">
            <v>8456953372320898</v>
          </cell>
        </row>
        <row r="12268">
          <cell r="A12268">
            <v>352194071366020</v>
          </cell>
          <cell r="B12268" t="str">
            <v>0942014270270178</v>
          </cell>
        </row>
        <row r="12269">
          <cell r="A12269">
            <v>352194071366046</v>
          </cell>
          <cell r="B12269" t="str">
            <v>3229171978082502</v>
          </cell>
        </row>
        <row r="12270">
          <cell r="A12270">
            <v>352194071366053</v>
          </cell>
          <cell r="B12270" t="str">
            <v>7740850215573715</v>
          </cell>
        </row>
        <row r="12271">
          <cell r="A12271">
            <v>352194071366061</v>
          </cell>
          <cell r="B12271" t="str">
            <v>9215613120087148</v>
          </cell>
        </row>
        <row r="12272">
          <cell r="A12272">
            <v>352194071366079</v>
          </cell>
          <cell r="B12272" t="str">
            <v>7822249867902514</v>
          </cell>
        </row>
        <row r="12273">
          <cell r="A12273">
            <v>352194071366087</v>
          </cell>
          <cell r="B12273" t="str">
            <v>9782340963727811</v>
          </cell>
        </row>
        <row r="12274">
          <cell r="A12274">
            <v>352194071366095</v>
          </cell>
          <cell r="B12274" t="str">
            <v>3907741337421768</v>
          </cell>
        </row>
        <row r="12275">
          <cell r="A12275">
            <v>352194071366145</v>
          </cell>
          <cell r="B12275" t="str">
            <v>1165453067281082</v>
          </cell>
        </row>
        <row r="12276">
          <cell r="A12276">
            <v>352194071366194</v>
          </cell>
          <cell r="B12276" t="str">
            <v>6771186145203408</v>
          </cell>
        </row>
        <row r="12277">
          <cell r="A12277">
            <v>352194071366202</v>
          </cell>
          <cell r="B12277" t="str">
            <v>4418013552793421</v>
          </cell>
        </row>
        <row r="12278">
          <cell r="A12278">
            <v>352194071366210</v>
          </cell>
          <cell r="B12278" t="str">
            <v>3368908031441510</v>
          </cell>
        </row>
        <row r="12279">
          <cell r="A12279">
            <v>352194071366228</v>
          </cell>
          <cell r="B12279" t="str">
            <v>7495653678865526</v>
          </cell>
        </row>
        <row r="12280">
          <cell r="A12280">
            <v>352194071366236</v>
          </cell>
          <cell r="B12280" t="str">
            <v>8679814716411128</v>
          </cell>
        </row>
        <row r="12281">
          <cell r="A12281">
            <v>352194071366269</v>
          </cell>
          <cell r="B12281" t="str">
            <v>0982872477593482</v>
          </cell>
        </row>
        <row r="12282">
          <cell r="A12282">
            <v>352194071366277</v>
          </cell>
          <cell r="B12282" t="str">
            <v>3900601638140721</v>
          </cell>
        </row>
        <row r="12283">
          <cell r="A12283">
            <v>352194071366301</v>
          </cell>
          <cell r="B12283" t="str">
            <v>2634592168413428</v>
          </cell>
        </row>
        <row r="12284">
          <cell r="A12284">
            <v>352194071366319</v>
          </cell>
          <cell r="B12284" t="str">
            <v>9542796747153573</v>
          </cell>
        </row>
        <row r="12285">
          <cell r="A12285">
            <v>352194071366327</v>
          </cell>
          <cell r="B12285" t="str">
            <v>1995320881044949</v>
          </cell>
        </row>
        <row r="12286">
          <cell r="A12286">
            <v>352194071366376</v>
          </cell>
          <cell r="B12286" t="str">
            <v>9740793587199460</v>
          </cell>
        </row>
        <row r="12287">
          <cell r="A12287">
            <v>352194071366384</v>
          </cell>
          <cell r="B12287" t="str">
            <v>7755559596499598</v>
          </cell>
        </row>
        <row r="12288">
          <cell r="A12288">
            <v>352194071366392</v>
          </cell>
          <cell r="B12288" t="str">
            <v>4693087753724885</v>
          </cell>
        </row>
        <row r="12289">
          <cell r="A12289">
            <v>352194071366400</v>
          </cell>
          <cell r="B12289" t="str">
            <v>4348863588266126</v>
          </cell>
        </row>
        <row r="12290">
          <cell r="A12290">
            <v>352194071366418</v>
          </cell>
          <cell r="B12290" t="str">
            <v>9324355497236381</v>
          </cell>
        </row>
        <row r="12291">
          <cell r="A12291">
            <v>352194071366475</v>
          </cell>
          <cell r="B12291" t="str">
            <v>3557737242310440</v>
          </cell>
        </row>
        <row r="12292">
          <cell r="A12292">
            <v>352194071366483</v>
          </cell>
          <cell r="B12292" t="str">
            <v>6028559358803267</v>
          </cell>
        </row>
        <row r="12293">
          <cell r="A12293">
            <v>352194071366517</v>
          </cell>
          <cell r="B12293" t="str">
            <v>8819506272951146</v>
          </cell>
        </row>
        <row r="12294">
          <cell r="A12294">
            <v>352194071366533</v>
          </cell>
          <cell r="B12294" t="str">
            <v>1250669407940290</v>
          </cell>
        </row>
        <row r="12295">
          <cell r="A12295">
            <v>352194071366541</v>
          </cell>
          <cell r="B12295" t="str">
            <v>3009505292710609</v>
          </cell>
        </row>
        <row r="12296">
          <cell r="A12296">
            <v>352194071366558</v>
          </cell>
          <cell r="B12296" t="str">
            <v>0462707053320287</v>
          </cell>
        </row>
        <row r="12297">
          <cell r="A12297">
            <v>352194071366566</v>
          </cell>
          <cell r="B12297" t="str">
            <v>8465379715258625</v>
          </cell>
        </row>
        <row r="12298">
          <cell r="A12298">
            <v>352194071366574</v>
          </cell>
          <cell r="B12298" t="str">
            <v>6384908980850060</v>
          </cell>
        </row>
        <row r="12299">
          <cell r="A12299">
            <v>352194071366624</v>
          </cell>
          <cell r="B12299" t="str">
            <v>6929368532321612</v>
          </cell>
        </row>
        <row r="12300">
          <cell r="A12300">
            <v>352194071366640</v>
          </cell>
          <cell r="B12300" t="str">
            <v>4391690185940112</v>
          </cell>
        </row>
        <row r="12301">
          <cell r="A12301">
            <v>352194071366657</v>
          </cell>
          <cell r="B12301" t="str">
            <v>1092181336702898</v>
          </cell>
        </row>
        <row r="12302">
          <cell r="A12302">
            <v>352194071366681</v>
          </cell>
          <cell r="B12302" t="str">
            <v>5606902745158437</v>
          </cell>
        </row>
        <row r="12303">
          <cell r="A12303">
            <v>352194071366707</v>
          </cell>
          <cell r="B12303" t="str">
            <v>5574571104970810</v>
          </cell>
        </row>
        <row r="12304">
          <cell r="A12304">
            <v>352194071366715</v>
          </cell>
          <cell r="B12304" t="str">
            <v>4855482329324065</v>
          </cell>
        </row>
        <row r="12305">
          <cell r="A12305">
            <v>352194071366723</v>
          </cell>
          <cell r="B12305" t="str">
            <v>8455261834507249</v>
          </cell>
        </row>
        <row r="12306">
          <cell r="A12306">
            <v>352194071366731</v>
          </cell>
          <cell r="B12306" t="str">
            <v>4583047986020216</v>
          </cell>
        </row>
        <row r="12307">
          <cell r="A12307">
            <v>352194071366756</v>
          </cell>
          <cell r="B12307" t="str">
            <v>4632529230106857</v>
          </cell>
        </row>
        <row r="12308">
          <cell r="A12308">
            <v>352194071366780</v>
          </cell>
          <cell r="B12308" t="str">
            <v>9722604361589386</v>
          </cell>
        </row>
        <row r="12309">
          <cell r="A12309">
            <v>352194071366806</v>
          </cell>
          <cell r="B12309" t="str">
            <v>9033877816558412</v>
          </cell>
        </row>
        <row r="12310">
          <cell r="A12310">
            <v>352194071366855</v>
          </cell>
          <cell r="B12310" t="str">
            <v>2890542285354660</v>
          </cell>
        </row>
        <row r="12311">
          <cell r="A12311">
            <v>352194071366863</v>
          </cell>
          <cell r="B12311" t="str">
            <v>6100757261873339</v>
          </cell>
        </row>
        <row r="12312">
          <cell r="A12312">
            <v>352194071366871</v>
          </cell>
          <cell r="B12312" t="str">
            <v>7693195477713989</v>
          </cell>
        </row>
        <row r="12313">
          <cell r="A12313">
            <v>352194071366889</v>
          </cell>
          <cell r="B12313" t="str">
            <v>1911984671424021</v>
          </cell>
        </row>
        <row r="12314">
          <cell r="A12314">
            <v>352194071366897</v>
          </cell>
          <cell r="B12314" t="str">
            <v>0634654840189746</v>
          </cell>
        </row>
        <row r="12315">
          <cell r="A12315">
            <v>352194071366905</v>
          </cell>
          <cell r="B12315" t="str">
            <v>6918268016072809</v>
          </cell>
        </row>
        <row r="12316">
          <cell r="A12316">
            <v>352194071366913</v>
          </cell>
          <cell r="B12316" t="str">
            <v>6054617384820413</v>
          </cell>
        </row>
        <row r="12317">
          <cell r="A12317">
            <v>352194071366921</v>
          </cell>
          <cell r="B12317" t="str">
            <v>2974149594425010</v>
          </cell>
        </row>
        <row r="12318">
          <cell r="A12318">
            <v>352194071366939</v>
          </cell>
          <cell r="B12318" t="str">
            <v>4813686406590821</v>
          </cell>
        </row>
        <row r="12319">
          <cell r="A12319">
            <v>352194071366947</v>
          </cell>
          <cell r="B12319" t="str">
            <v>2255593438504069</v>
          </cell>
        </row>
        <row r="12320">
          <cell r="A12320">
            <v>352194071366988</v>
          </cell>
          <cell r="B12320" t="str">
            <v>7900902976305918</v>
          </cell>
        </row>
        <row r="12321">
          <cell r="A12321">
            <v>352194071367002</v>
          </cell>
          <cell r="B12321" t="str">
            <v>0293860475113599</v>
          </cell>
        </row>
        <row r="12322">
          <cell r="A12322">
            <v>352194071367010</v>
          </cell>
          <cell r="B12322" t="str">
            <v>2607429693320887</v>
          </cell>
        </row>
        <row r="12323">
          <cell r="A12323">
            <v>352194071367028</v>
          </cell>
          <cell r="B12323" t="str">
            <v>0051187829729466</v>
          </cell>
        </row>
        <row r="12324">
          <cell r="A12324">
            <v>352194071367077</v>
          </cell>
          <cell r="B12324" t="str">
            <v>2980086687209599</v>
          </cell>
        </row>
        <row r="12325">
          <cell r="A12325">
            <v>352194071367085</v>
          </cell>
          <cell r="B12325" t="str">
            <v>7609561966215101</v>
          </cell>
        </row>
        <row r="12326">
          <cell r="A12326">
            <v>352194071367093</v>
          </cell>
          <cell r="B12326" t="str">
            <v>8812884439927956</v>
          </cell>
        </row>
        <row r="12327">
          <cell r="A12327">
            <v>352194071367127</v>
          </cell>
          <cell r="B12327" t="str">
            <v>3452273888333074</v>
          </cell>
        </row>
        <row r="12328">
          <cell r="A12328">
            <v>352194071367143</v>
          </cell>
          <cell r="B12328" t="str">
            <v>5796551767341034</v>
          </cell>
        </row>
        <row r="12329">
          <cell r="A12329">
            <v>352194071367150</v>
          </cell>
          <cell r="B12329" t="str">
            <v>0286519067506869</v>
          </cell>
        </row>
        <row r="12330">
          <cell r="A12330">
            <v>352194071367176</v>
          </cell>
          <cell r="B12330" t="str">
            <v>5339517732145891</v>
          </cell>
        </row>
        <row r="12331">
          <cell r="A12331">
            <v>352194071367226</v>
          </cell>
          <cell r="B12331" t="str">
            <v>2833668628445116</v>
          </cell>
        </row>
        <row r="12332">
          <cell r="A12332">
            <v>352194071367242</v>
          </cell>
          <cell r="B12332" t="str">
            <v>1869032140415922</v>
          </cell>
        </row>
        <row r="12333">
          <cell r="A12333">
            <v>352194071367259</v>
          </cell>
          <cell r="B12333" t="str">
            <v>0508644746262634</v>
          </cell>
        </row>
        <row r="12334">
          <cell r="A12334">
            <v>352194071367267</v>
          </cell>
          <cell r="B12334" t="str">
            <v>4578150078616166</v>
          </cell>
        </row>
        <row r="12335">
          <cell r="A12335">
            <v>352194071367275</v>
          </cell>
          <cell r="B12335" t="str">
            <v>2978150340814441</v>
          </cell>
        </row>
        <row r="12336">
          <cell r="A12336">
            <v>352194071367325</v>
          </cell>
          <cell r="B12336" t="str">
            <v>6220503540669591</v>
          </cell>
        </row>
        <row r="12337">
          <cell r="A12337">
            <v>352194071367382</v>
          </cell>
          <cell r="B12337" t="str">
            <v>1809057852182156</v>
          </cell>
        </row>
        <row r="12338">
          <cell r="A12338">
            <v>352194071367390</v>
          </cell>
          <cell r="B12338" t="str">
            <v>2710151272298918</v>
          </cell>
        </row>
        <row r="12339">
          <cell r="A12339">
            <v>352194071367408</v>
          </cell>
          <cell r="B12339" t="str">
            <v>5183682137212328</v>
          </cell>
        </row>
        <row r="12340">
          <cell r="A12340">
            <v>352194071367416</v>
          </cell>
          <cell r="B12340" t="str">
            <v>4328222030892980</v>
          </cell>
        </row>
        <row r="12341">
          <cell r="A12341">
            <v>352194071367457</v>
          </cell>
          <cell r="B12341" t="str">
            <v>0468788010985201</v>
          </cell>
        </row>
        <row r="12342">
          <cell r="A12342">
            <v>352194071367465</v>
          </cell>
          <cell r="B12342" t="str">
            <v>2427446062792721</v>
          </cell>
        </row>
        <row r="12343">
          <cell r="A12343">
            <v>352194071367473</v>
          </cell>
          <cell r="B12343" t="str">
            <v>9230062679187876</v>
          </cell>
        </row>
        <row r="12344">
          <cell r="A12344">
            <v>352194071367515</v>
          </cell>
          <cell r="B12344" t="str">
            <v>7194773053793683</v>
          </cell>
        </row>
        <row r="12345">
          <cell r="A12345">
            <v>352194071367549</v>
          </cell>
          <cell r="B12345" t="str">
            <v>6890032885618208</v>
          </cell>
        </row>
        <row r="12346">
          <cell r="A12346">
            <v>352194071367556</v>
          </cell>
          <cell r="B12346" t="str">
            <v>6223415865304652</v>
          </cell>
        </row>
        <row r="12347">
          <cell r="A12347">
            <v>352194071367564</v>
          </cell>
          <cell r="B12347" t="str">
            <v>9018929976477971</v>
          </cell>
        </row>
        <row r="12348">
          <cell r="A12348">
            <v>352194071367572</v>
          </cell>
          <cell r="B12348" t="str">
            <v>1054819029385864</v>
          </cell>
        </row>
        <row r="12349">
          <cell r="A12349">
            <v>352194071367580</v>
          </cell>
          <cell r="B12349" t="str">
            <v>5353662231993841</v>
          </cell>
        </row>
        <row r="12350">
          <cell r="A12350">
            <v>352194071367598</v>
          </cell>
          <cell r="B12350" t="str">
            <v>1429714975378673</v>
          </cell>
        </row>
        <row r="12351">
          <cell r="A12351">
            <v>352194071367606</v>
          </cell>
          <cell r="B12351" t="str">
            <v>6271891922553524</v>
          </cell>
        </row>
        <row r="12352">
          <cell r="A12352">
            <v>352194071367655</v>
          </cell>
          <cell r="B12352" t="str">
            <v>6438527831734708</v>
          </cell>
        </row>
        <row r="12353">
          <cell r="A12353">
            <v>352194071367663</v>
          </cell>
          <cell r="B12353" t="str">
            <v>6524878453256632</v>
          </cell>
        </row>
        <row r="12354">
          <cell r="A12354">
            <v>352194071367671</v>
          </cell>
          <cell r="B12354" t="str">
            <v>6780803813145256</v>
          </cell>
        </row>
        <row r="12355">
          <cell r="A12355">
            <v>352194071367689</v>
          </cell>
          <cell r="B12355" t="str">
            <v>9764546787420490</v>
          </cell>
        </row>
        <row r="12356">
          <cell r="A12356">
            <v>352194071367697</v>
          </cell>
          <cell r="B12356" t="str">
            <v>5093119882873443</v>
          </cell>
        </row>
        <row r="12357">
          <cell r="A12357">
            <v>352194071367713</v>
          </cell>
          <cell r="B12357" t="str">
            <v>9878275278442174</v>
          </cell>
        </row>
        <row r="12358">
          <cell r="A12358">
            <v>352194071367721</v>
          </cell>
          <cell r="B12358" t="str">
            <v>3939700069963452</v>
          </cell>
        </row>
        <row r="12359">
          <cell r="A12359">
            <v>352194071367754</v>
          </cell>
          <cell r="B12359" t="str">
            <v>3543313722021003</v>
          </cell>
        </row>
        <row r="12360">
          <cell r="A12360">
            <v>352194071367770</v>
          </cell>
          <cell r="B12360" t="str">
            <v>3656141162345953</v>
          </cell>
        </row>
        <row r="12361">
          <cell r="A12361">
            <v>352194071367788</v>
          </cell>
          <cell r="B12361" t="str">
            <v>1296715452840564</v>
          </cell>
        </row>
        <row r="12362">
          <cell r="A12362">
            <v>352194071367812</v>
          </cell>
          <cell r="B12362" t="str">
            <v>3004158103099410</v>
          </cell>
        </row>
        <row r="12363">
          <cell r="A12363">
            <v>352194071367846</v>
          </cell>
          <cell r="B12363" t="str">
            <v>5838748460843053</v>
          </cell>
        </row>
        <row r="12364">
          <cell r="A12364">
            <v>352194071367853</v>
          </cell>
          <cell r="B12364" t="str">
            <v>8853687370088713</v>
          </cell>
        </row>
        <row r="12365">
          <cell r="A12365">
            <v>352194071367861</v>
          </cell>
          <cell r="B12365" t="str">
            <v>8160052542514599</v>
          </cell>
        </row>
        <row r="12366">
          <cell r="A12366">
            <v>352194071367879</v>
          </cell>
          <cell r="B12366" t="str">
            <v>7723601533300463</v>
          </cell>
        </row>
        <row r="12367">
          <cell r="A12367">
            <v>352194071367929</v>
          </cell>
          <cell r="B12367" t="str">
            <v>8220814407007251</v>
          </cell>
        </row>
        <row r="12368">
          <cell r="A12368">
            <v>352194071367937</v>
          </cell>
          <cell r="B12368" t="str">
            <v>5011272947279143</v>
          </cell>
        </row>
        <row r="12369">
          <cell r="A12369">
            <v>352194071367960</v>
          </cell>
          <cell r="B12369" t="str">
            <v>0215872563780089</v>
          </cell>
        </row>
        <row r="12370">
          <cell r="A12370">
            <v>352194071368000</v>
          </cell>
          <cell r="B12370" t="str">
            <v>8678285212389633</v>
          </cell>
        </row>
        <row r="12371">
          <cell r="A12371">
            <v>352194071368018</v>
          </cell>
          <cell r="B12371" t="str">
            <v>9790853154959255</v>
          </cell>
        </row>
        <row r="12372">
          <cell r="A12372">
            <v>352194071368042</v>
          </cell>
          <cell r="B12372" t="str">
            <v>5181955006657618</v>
          </cell>
        </row>
        <row r="12373">
          <cell r="A12373">
            <v>352194071368067</v>
          </cell>
          <cell r="B12373" t="str">
            <v>6425494024478903</v>
          </cell>
        </row>
        <row r="12374">
          <cell r="A12374">
            <v>352194071368075</v>
          </cell>
          <cell r="B12374" t="str">
            <v>4739775878567962</v>
          </cell>
        </row>
        <row r="12375">
          <cell r="A12375">
            <v>352194071368083</v>
          </cell>
          <cell r="B12375" t="str">
            <v>7823530535543161</v>
          </cell>
        </row>
        <row r="12376">
          <cell r="A12376">
            <v>352194071368091</v>
          </cell>
          <cell r="B12376" t="str">
            <v>6547804318265200</v>
          </cell>
        </row>
        <row r="12377">
          <cell r="A12377">
            <v>352194071368109</v>
          </cell>
          <cell r="B12377" t="str">
            <v>8603559972171843</v>
          </cell>
        </row>
        <row r="12378">
          <cell r="A12378">
            <v>352194071368117</v>
          </cell>
          <cell r="B12378" t="str">
            <v>0154542582990451</v>
          </cell>
        </row>
        <row r="12379">
          <cell r="A12379">
            <v>352194071368125</v>
          </cell>
          <cell r="B12379" t="str">
            <v>1014649427909069</v>
          </cell>
        </row>
        <row r="12380">
          <cell r="A12380">
            <v>352194071368133</v>
          </cell>
          <cell r="B12380" t="str">
            <v>0356931383290804</v>
          </cell>
        </row>
        <row r="12381">
          <cell r="A12381">
            <v>352194071368141</v>
          </cell>
          <cell r="B12381" t="str">
            <v>2645049484774040</v>
          </cell>
        </row>
        <row r="12382">
          <cell r="A12382">
            <v>352194071368158</v>
          </cell>
          <cell r="B12382" t="str">
            <v>8619975616621509</v>
          </cell>
        </row>
        <row r="12383">
          <cell r="A12383">
            <v>352194071368166</v>
          </cell>
          <cell r="B12383" t="str">
            <v>4725686512278650</v>
          </cell>
        </row>
        <row r="12384">
          <cell r="A12384">
            <v>352194071368174</v>
          </cell>
          <cell r="B12384" t="str">
            <v>0853676233166502</v>
          </cell>
        </row>
        <row r="12385">
          <cell r="A12385">
            <v>352194071368182</v>
          </cell>
          <cell r="B12385" t="str">
            <v>3336692293464067</v>
          </cell>
        </row>
        <row r="12386">
          <cell r="A12386">
            <v>352194071368265</v>
          </cell>
          <cell r="B12386" t="str">
            <v>8616218924116916</v>
          </cell>
        </row>
        <row r="12387">
          <cell r="A12387">
            <v>352194071368281</v>
          </cell>
          <cell r="B12387" t="str">
            <v>7446633840317807</v>
          </cell>
        </row>
        <row r="12388">
          <cell r="A12388">
            <v>352194071368299</v>
          </cell>
          <cell r="B12388" t="str">
            <v>5251945455449317</v>
          </cell>
        </row>
        <row r="12389">
          <cell r="A12389">
            <v>352194071368307</v>
          </cell>
          <cell r="B12389" t="str">
            <v>6423964025734693</v>
          </cell>
        </row>
        <row r="12390">
          <cell r="A12390">
            <v>352194071368323</v>
          </cell>
          <cell r="B12390" t="str">
            <v>4090596286145405</v>
          </cell>
        </row>
        <row r="12391">
          <cell r="A12391">
            <v>352194071368331</v>
          </cell>
          <cell r="B12391" t="str">
            <v>8121403231423609</v>
          </cell>
        </row>
        <row r="12392">
          <cell r="A12392">
            <v>352194071368349</v>
          </cell>
          <cell r="B12392" t="str">
            <v>2429464161461901</v>
          </cell>
        </row>
        <row r="12393">
          <cell r="A12393">
            <v>352194071368406</v>
          </cell>
          <cell r="B12393" t="str">
            <v>1230673190434307</v>
          </cell>
        </row>
        <row r="12394">
          <cell r="A12394">
            <v>352194071368414</v>
          </cell>
          <cell r="B12394" t="str">
            <v>5550772499719952</v>
          </cell>
        </row>
        <row r="12395">
          <cell r="A12395">
            <v>352194071368687</v>
          </cell>
          <cell r="B12395" t="str">
            <v>3271592045942929</v>
          </cell>
        </row>
        <row r="12396">
          <cell r="A12396">
            <v>352194071368695</v>
          </cell>
          <cell r="B12396" t="str">
            <v>6471463083791188</v>
          </cell>
        </row>
        <row r="12397">
          <cell r="A12397">
            <v>352194071368703</v>
          </cell>
          <cell r="B12397" t="str">
            <v>8197544814036238</v>
          </cell>
        </row>
        <row r="12398">
          <cell r="A12398">
            <v>352194071368711</v>
          </cell>
          <cell r="B12398" t="str">
            <v>6462257048440852</v>
          </cell>
        </row>
        <row r="12399">
          <cell r="A12399">
            <v>352194071368760</v>
          </cell>
          <cell r="B12399" t="str">
            <v>5972061744269999</v>
          </cell>
        </row>
        <row r="12400">
          <cell r="A12400">
            <v>352194071368794</v>
          </cell>
          <cell r="B12400" t="str">
            <v>3936734956670768</v>
          </cell>
        </row>
        <row r="12401">
          <cell r="A12401">
            <v>352194071368802</v>
          </cell>
          <cell r="B12401" t="str">
            <v>1012169088594426</v>
          </cell>
        </row>
        <row r="12402">
          <cell r="A12402">
            <v>352194071243815</v>
          </cell>
          <cell r="B12402" t="str">
            <v>6803111730433995</v>
          </cell>
        </row>
        <row r="12403">
          <cell r="A12403">
            <v>352194071355163</v>
          </cell>
          <cell r="B12403" t="str">
            <v>5697099691866311</v>
          </cell>
        </row>
        <row r="12404">
          <cell r="A12404">
            <v>352194071355205</v>
          </cell>
          <cell r="B12404" t="str">
            <v>3875003408563587</v>
          </cell>
        </row>
        <row r="12405">
          <cell r="A12405">
            <v>352194071355213</v>
          </cell>
          <cell r="B12405" t="str">
            <v>9459856922956360</v>
          </cell>
        </row>
        <row r="12406">
          <cell r="A12406">
            <v>352194071355221</v>
          </cell>
          <cell r="B12406" t="str">
            <v>8296428299683336</v>
          </cell>
        </row>
        <row r="12407">
          <cell r="A12407">
            <v>352194071355247</v>
          </cell>
          <cell r="B12407" t="str">
            <v>0559259194928412</v>
          </cell>
        </row>
        <row r="12408">
          <cell r="A12408">
            <v>352194071355270</v>
          </cell>
          <cell r="B12408" t="str">
            <v>2587513290685385</v>
          </cell>
        </row>
        <row r="12409">
          <cell r="A12409">
            <v>352194071355288</v>
          </cell>
          <cell r="B12409" t="str">
            <v>9492162915799258</v>
          </cell>
        </row>
        <row r="12410">
          <cell r="A12410">
            <v>352194071355411</v>
          </cell>
          <cell r="B12410" t="str">
            <v>8761509974709685</v>
          </cell>
        </row>
        <row r="12411">
          <cell r="A12411">
            <v>352194071355429</v>
          </cell>
          <cell r="B12411" t="str">
            <v>2138968228781710</v>
          </cell>
        </row>
        <row r="12412">
          <cell r="A12412">
            <v>352194071355437</v>
          </cell>
          <cell r="B12412" t="str">
            <v>4790900063456100</v>
          </cell>
        </row>
        <row r="12413">
          <cell r="A12413">
            <v>352194071355452</v>
          </cell>
          <cell r="B12413" t="str">
            <v>9697186980508209</v>
          </cell>
        </row>
        <row r="12414">
          <cell r="A12414">
            <v>352194071355478</v>
          </cell>
          <cell r="B12414" t="str">
            <v>1445494245603740</v>
          </cell>
        </row>
        <row r="12415">
          <cell r="A12415">
            <v>352194071355486</v>
          </cell>
          <cell r="B12415" t="str">
            <v>3175603106469316</v>
          </cell>
        </row>
        <row r="12416">
          <cell r="A12416">
            <v>352194071355494</v>
          </cell>
          <cell r="B12416" t="str">
            <v>0959808425503785</v>
          </cell>
        </row>
        <row r="12417">
          <cell r="A12417">
            <v>352194071355502</v>
          </cell>
          <cell r="B12417" t="str">
            <v>9273659012463070</v>
          </cell>
        </row>
        <row r="12418">
          <cell r="A12418">
            <v>352194071355577</v>
          </cell>
          <cell r="B12418" t="str">
            <v>0697309596563396</v>
          </cell>
        </row>
        <row r="12419">
          <cell r="A12419">
            <v>352194071355601</v>
          </cell>
          <cell r="B12419" t="str">
            <v>5793134744690734</v>
          </cell>
        </row>
        <row r="12420">
          <cell r="A12420">
            <v>352194071355684</v>
          </cell>
          <cell r="B12420" t="str">
            <v>6528599206518677</v>
          </cell>
        </row>
        <row r="12421">
          <cell r="A12421">
            <v>352194071355692</v>
          </cell>
          <cell r="B12421" t="str">
            <v>4692606695113304</v>
          </cell>
        </row>
        <row r="12422">
          <cell r="A12422">
            <v>352194071355726</v>
          </cell>
          <cell r="B12422" t="str">
            <v>8146968110154160</v>
          </cell>
        </row>
        <row r="12423">
          <cell r="A12423">
            <v>352194071355734</v>
          </cell>
          <cell r="B12423" t="str">
            <v>9600921132149904</v>
          </cell>
        </row>
        <row r="12424">
          <cell r="A12424">
            <v>352194071355742</v>
          </cell>
          <cell r="B12424" t="str">
            <v>1452087392092181</v>
          </cell>
        </row>
        <row r="12425">
          <cell r="A12425">
            <v>352194071355759</v>
          </cell>
          <cell r="B12425" t="str">
            <v>5026340309032816</v>
          </cell>
        </row>
        <row r="12426">
          <cell r="A12426">
            <v>352194071355767</v>
          </cell>
          <cell r="B12426" t="str">
            <v>2128391272620036</v>
          </cell>
        </row>
        <row r="12427">
          <cell r="A12427">
            <v>352194071355809</v>
          </cell>
          <cell r="B12427" t="str">
            <v>5076973052051100</v>
          </cell>
        </row>
        <row r="12428">
          <cell r="A12428">
            <v>352194071355817</v>
          </cell>
          <cell r="B12428" t="str">
            <v>4591619963316976</v>
          </cell>
        </row>
        <row r="12429">
          <cell r="A12429">
            <v>352194071355882</v>
          </cell>
          <cell r="B12429" t="str">
            <v>7623753515641482</v>
          </cell>
        </row>
        <row r="12430">
          <cell r="A12430">
            <v>352194071355890</v>
          </cell>
          <cell r="B12430" t="str">
            <v>6662347933926886</v>
          </cell>
        </row>
        <row r="12431">
          <cell r="A12431">
            <v>352194071355908</v>
          </cell>
          <cell r="B12431" t="str">
            <v>8110972828245881</v>
          </cell>
        </row>
        <row r="12432">
          <cell r="A12432">
            <v>352194071355916</v>
          </cell>
          <cell r="B12432" t="str">
            <v>9169566001947532</v>
          </cell>
        </row>
        <row r="12433">
          <cell r="A12433">
            <v>352194071355932</v>
          </cell>
          <cell r="B12433" t="str">
            <v>4364942606244650</v>
          </cell>
        </row>
        <row r="12434">
          <cell r="A12434">
            <v>352194071355940</v>
          </cell>
          <cell r="B12434" t="str">
            <v>3253002686512387</v>
          </cell>
        </row>
        <row r="12435">
          <cell r="A12435">
            <v>352194071355965</v>
          </cell>
          <cell r="B12435" t="str">
            <v>1836061929768055</v>
          </cell>
        </row>
        <row r="12436">
          <cell r="A12436">
            <v>352194071356112</v>
          </cell>
          <cell r="B12436" t="str">
            <v>6415844801538918</v>
          </cell>
        </row>
        <row r="12437">
          <cell r="A12437">
            <v>352194071356120</v>
          </cell>
          <cell r="B12437" t="str">
            <v>8061884497109259</v>
          </cell>
        </row>
        <row r="12438">
          <cell r="A12438">
            <v>352194071356161</v>
          </cell>
          <cell r="B12438" t="str">
            <v>8653651496034929</v>
          </cell>
        </row>
        <row r="12439">
          <cell r="A12439">
            <v>352194071356179</v>
          </cell>
          <cell r="B12439" t="str">
            <v>4748664821743697</v>
          </cell>
        </row>
        <row r="12440">
          <cell r="A12440">
            <v>352194071356187</v>
          </cell>
          <cell r="B12440" t="str">
            <v>1062590654868248</v>
          </cell>
        </row>
        <row r="12441">
          <cell r="A12441">
            <v>352194071356195</v>
          </cell>
          <cell r="B12441" t="str">
            <v>4534195491776208</v>
          </cell>
        </row>
        <row r="12442">
          <cell r="A12442">
            <v>352194071356203</v>
          </cell>
          <cell r="B12442" t="str">
            <v>3609327839440347</v>
          </cell>
        </row>
        <row r="12443">
          <cell r="A12443">
            <v>352194071356211</v>
          </cell>
          <cell r="B12443" t="str">
            <v>1252876763642878</v>
          </cell>
        </row>
        <row r="12444">
          <cell r="A12444">
            <v>352194071356237</v>
          </cell>
          <cell r="B12444" t="str">
            <v>8140795368117318</v>
          </cell>
        </row>
        <row r="12445">
          <cell r="A12445">
            <v>352194071356245</v>
          </cell>
          <cell r="B12445" t="str">
            <v>2071652920934976</v>
          </cell>
        </row>
        <row r="12446">
          <cell r="A12446">
            <v>352194071356252</v>
          </cell>
          <cell r="B12446" t="str">
            <v>0909195402983695</v>
          </cell>
        </row>
        <row r="12447">
          <cell r="A12447">
            <v>352194071356310</v>
          </cell>
          <cell r="B12447" t="str">
            <v>4926067403620773</v>
          </cell>
        </row>
        <row r="12448">
          <cell r="A12448">
            <v>352194071356328</v>
          </cell>
          <cell r="B12448" t="str">
            <v>9416736904649406</v>
          </cell>
        </row>
        <row r="12449">
          <cell r="A12449">
            <v>352194071356344</v>
          </cell>
          <cell r="B12449" t="str">
            <v>7520246930692017</v>
          </cell>
        </row>
        <row r="12450">
          <cell r="A12450">
            <v>352194071356377</v>
          </cell>
          <cell r="B12450" t="str">
            <v>0346936865698200</v>
          </cell>
        </row>
        <row r="12451">
          <cell r="A12451">
            <v>352194071356385</v>
          </cell>
          <cell r="B12451" t="str">
            <v>7041196014959177</v>
          </cell>
        </row>
        <row r="12452">
          <cell r="A12452">
            <v>352194071356393</v>
          </cell>
          <cell r="B12452" t="str">
            <v>4929426011139008</v>
          </cell>
        </row>
        <row r="12453">
          <cell r="A12453">
            <v>352194071356435</v>
          </cell>
          <cell r="B12453" t="str">
            <v>9653119616530031</v>
          </cell>
        </row>
        <row r="12454">
          <cell r="A12454">
            <v>352194071356450</v>
          </cell>
          <cell r="B12454" t="str">
            <v>8008221921376160</v>
          </cell>
        </row>
        <row r="12455">
          <cell r="A12455">
            <v>352194071356468</v>
          </cell>
          <cell r="B12455" t="str">
            <v>3182472345723245</v>
          </cell>
        </row>
        <row r="12456">
          <cell r="A12456">
            <v>352194071356500</v>
          </cell>
          <cell r="B12456" t="str">
            <v>9547281894788713</v>
          </cell>
        </row>
        <row r="12457">
          <cell r="A12457">
            <v>352194071356518</v>
          </cell>
          <cell r="B12457" t="str">
            <v>1109996285846647</v>
          </cell>
        </row>
        <row r="12458">
          <cell r="A12458">
            <v>352194071356526</v>
          </cell>
          <cell r="B12458" t="str">
            <v>8588645665727009</v>
          </cell>
        </row>
        <row r="12459">
          <cell r="A12459">
            <v>352194071356534</v>
          </cell>
          <cell r="B12459" t="str">
            <v>5693205909481245</v>
          </cell>
        </row>
        <row r="12460">
          <cell r="A12460">
            <v>352194071356542</v>
          </cell>
          <cell r="B12460" t="str">
            <v>8265412719898860</v>
          </cell>
        </row>
        <row r="12461">
          <cell r="A12461">
            <v>352194071356559</v>
          </cell>
          <cell r="B12461" t="str">
            <v>9314559456171460</v>
          </cell>
        </row>
        <row r="12462">
          <cell r="A12462">
            <v>352194071356567</v>
          </cell>
          <cell r="B12462" t="str">
            <v>9383491431661855</v>
          </cell>
        </row>
        <row r="12463">
          <cell r="A12463">
            <v>352194071356575</v>
          </cell>
          <cell r="B12463" t="str">
            <v>2354503324298264</v>
          </cell>
        </row>
        <row r="12464">
          <cell r="A12464">
            <v>352194071356666</v>
          </cell>
          <cell r="B12464" t="str">
            <v>7988991077795426</v>
          </cell>
        </row>
        <row r="12465">
          <cell r="A12465">
            <v>352194071356682</v>
          </cell>
          <cell r="B12465" t="str">
            <v>5295541796387692</v>
          </cell>
        </row>
        <row r="12466">
          <cell r="A12466">
            <v>352194071356690</v>
          </cell>
          <cell r="B12466" t="str">
            <v>3247831964138166</v>
          </cell>
        </row>
        <row r="12467">
          <cell r="A12467">
            <v>352194071356716</v>
          </cell>
          <cell r="B12467" t="str">
            <v>1509484899863881</v>
          </cell>
        </row>
        <row r="12468">
          <cell r="A12468">
            <v>352194071356732</v>
          </cell>
          <cell r="B12468" t="str">
            <v>6146668950365700</v>
          </cell>
        </row>
        <row r="12469">
          <cell r="A12469">
            <v>352194071356740</v>
          </cell>
          <cell r="B12469" t="str">
            <v>0624760523323401</v>
          </cell>
        </row>
        <row r="12470">
          <cell r="A12470">
            <v>352194071356757</v>
          </cell>
          <cell r="B12470" t="str">
            <v>3838448113351388</v>
          </cell>
        </row>
        <row r="12471">
          <cell r="A12471">
            <v>352194071356807</v>
          </cell>
          <cell r="B12471" t="str">
            <v>1217553056275403</v>
          </cell>
        </row>
        <row r="12472">
          <cell r="A12472">
            <v>352194071356815</v>
          </cell>
          <cell r="B12472" t="str">
            <v>7310361581411951</v>
          </cell>
        </row>
        <row r="12473">
          <cell r="A12473">
            <v>352194071356823</v>
          </cell>
          <cell r="B12473" t="str">
            <v>1509067344654557</v>
          </cell>
        </row>
        <row r="12474">
          <cell r="A12474">
            <v>352194071356856</v>
          </cell>
          <cell r="B12474" t="str">
            <v>3033871441648160</v>
          </cell>
        </row>
        <row r="12475">
          <cell r="A12475">
            <v>352194071356864</v>
          </cell>
          <cell r="B12475" t="str">
            <v>8365446250391227</v>
          </cell>
        </row>
        <row r="12476">
          <cell r="A12476">
            <v>352194071356872</v>
          </cell>
          <cell r="B12476" t="str">
            <v>1203118210572220</v>
          </cell>
        </row>
        <row r="12477">
          <cell r="A12477">
            <v>352194071356880</v>
          </cell>
          <cell r="B12477" t="str">
            <v>7534822720288528</v>
          </cell>
        </row>
        <row r="12478">
          <cell r="A12478">
            <v>352194071356971</v>
          </cell>
          <cell r="B12478" t="str">
            <v>9140791114185165</v>
          </cell>
        </row>
        <row r="12479">
          <cell r="A12479">
            <v>352194071356997</v>
          </cell>
          <cell r="B12479" t="str">
            <v>7296140885712834</v>
          </cell>
        </row>
        <row r="12480">
          <cell r="A12480">
            <v>352194071357011</v>
          </cell>
          <cell r="B12480" t="str">
            <v>5444668159882454</v>
          </cell>
        </row>
        <row r="12481">
          <cell r="A12481">
            <v>352194071357029</v>
          </cell>
          <cell r="B12481" t="str">
            <v>1906335574177609</v>
          </cell>
        </row>
        <row r="12482">
          <cell r="A12482">
            <v>352194071357052</v>
          </cell>
          <cell r="B12482" t="str">
            <v>4656217519525721</v>
          </cell>
        </row>
        <row r="12483">
          <cell r="A12483">
            <v>352194071357060</v>
          </cell>
          <cell r="B12483" t="str">
            <v>3903447571955765</v>
          </cell>
        </row>
        <row r="12484">
          <cell r="A12484">
            <v>352194071357078</v>
          </cell>
          <cell r="B12484" t="str">
            <v>0590794889688650</v>
          </cell>
        </row>
        <row r="12485">
          <cell r="A12485">
            <v>352194071357086</v>
          </cell>
          <cell r="B12485" t="str">
            <v>0850459501180967</v>
          </cell>
        </row>
        <row r="12486">
          <cell r="A12486">
            <v>352194071357128</v>
          </cell>
          <cell r="B12486" t="str">
            <v>7598265485606457</v>
          </cell>
        </row>
        <row r="12487">
          <cell r="A12487">
            <v>352194071357144</v>
          </cell>
          <cell r="B12487" t="str">
            <v>2757426513526894</v>
          </cell>
        </row>
        <row r="12488">
          <cell r="A12488">
            <v>352194071357177</v>
          </cell>
          <cell r="B12488" t="str">
            <v>2953815411130615</v>
          </cell>
        </row>
        <row r="12489">
          <cell r="A12489">
            <v>352194071357185</v>
          </cell>
          <cell r="B12489" t="str">
            <v>7931392475247847</v>
          </cell>
        </row>
        <row r="12490">
          <cell r="A12490">
            <v>352194071357193</v>
          </cell>
          <cell r="B12490" t="str">
            <v>6158337983092366</v>
          </cell>
        </row>
        <row r="12491">
          <cell r="A12491">
            <v>352194071357235</v>
          </cell>
          <cell r="B12491" t="str">
            <v>9576004909184559</v>
          </cell>
        </row>
        <row r="12492">
          <cell r="A12492">
            <v>352194071357243</v>
          </cell>
          <cell r="B12492" t="str">
            <v>3569961304058926</v>
          </cell>
        </row>
        <row r="12493">
          <cell r="A12493">
            <v>352194071357284</v>
          </cell>
          <cell r="B12493" t="str">
            <v>2371164229524217</v>
          </cell>
        </row>
        <row r="12494">
          <cell r="A12494">
            <v>352194071357292</v>
          </cell>
          <cell r="B12494" t="str">
            <v>7897915561454986</v>
          </cell>
        </row>
        <row r="12495">
          <cell r="A12495">
            <v>352194071357300</v>
          </cell>
          <cell r="B12495" t="str">
            <v>3031447449421603</v>
          </cell>
        </row>
        <row r="12496">
          <cell r="A12496">
            <v>352194071357318</v>
          </cell>
          <cell r="B12496" t="str">
            <v>6725467180905570</v>
          </cell>
        </row>
        <row r="12497">
          <cell r="A12497">
            <v>352194071357326</v>
          </cell>
          <cell r="B12497" t="str">
            <v>1336545445024894</v>
          </cell>
        </row>
        <row r="12498">
          <cell r="A12498">
            <v>352194071357334</v>
          </cell>
          <cell r="B12498" t="str">
            <v>5348528366779775</v>
          </cell>
        </row>
        <row r="12499">
          <cell r="A12499">
            <v>352194071357342</v>
          </cell>
          <cell r="B12499" t="str">
            <v>2439324963494209</v>
          </cell>
        </row>
        <row r="12500">
          <cell r="A12500">
            <v>352194071357359</v>
          </cell>
          <cell r="B12500" t="str">
            <v>4297690907351844</v>
          </cell>
        </row>
        <row r="12501">
          <cell r="A12501">
            <v>352194071357367</v>
          </cell>
          <cell r="B12501" t="str">
            <v>3488333083597693</v>
          </cell>
        </row>
        <row r="12502">
          <cell r="A12502">
            <v>352194071357375</v>
          </cell>
          <cell r="B12502" t="str">
            <v>4167610559706859</v>
          </cell>
        </row>
        <row r="12503">
          <cell r="A12503">
            <v>352194071357383</v>
          </cell>
          <cell r="B12503" t="str">
            <v>5341109585660024</v>
          </cell>
        </row>
        <row r="12504">
          <cell r="A12504">
            <v>352194071357391</v>
          </cell>
          <cell r="B12504" t="str">
            <v>4249701392207842</v>
          </cell>
        </row>
        <row r="12505">
          <cell r="A12505">
            <v>352194071357409</v>
          </cell>
          <cell r="B12505" t="str">
            <v>4756428472371920</v>
          </cell>
        </row>
        <row r="12506">
          <cell r="A12506">
            <v>352194071357417</v>
          </cell>
          <cell r="B12506" t="str">
            <v>9705386030378820</v>
          </cell>
        </row>
        <row r="12507">
          <cell r="A12507">
            <v>352194071357441</v>
          </cell>
          <cell r="B12507" t="str">
            <v>7424151362138765</v>
          </cell>
        </row>
        <row r="12508">
          <cell r="A12508">
            <v>352194071357458</v>
          </cell>
          <cell r="B12508" t="str">
            <v>5897298884283246</v>
          </cell>
        </row>
        <row r="12509">
          <cell r="A12509">
            <v>352194071357524</v>
          </cell>
          <cell r="B12509" t="str">
            <v>1475836245295844</v>
          </cell>
        </row>
        <row r="12510">
          <cell r="A12510">
            <v>352194071357532</v>
          </cell>
          <cell r="B12510" t="str">
            <v>9853152684911591</v>
          </cell>
        </row>
        <row r="12511">
          <cell r="A12511">
            <v>352194071357540</v>
          </cell>
          <cell r="B12511" t="str">
            <v>4377006505921989</v>
          </cell>
        </row>
        <row r="12512">
          <cell r="A12512">
            <v>352194071357573</v>
          </cell>
          <cell r="B12512" t="str">
            <v>3975481839639075</v>
          </cell>
        </row>
        <row r="12513">
          <cell r="A12513">
            <v>352194071357581</v>
          </cell>
          <cell r="B12513" t="str">
            <v>4357541730711400</v>
          </cell>
        </row>
        <row r="12514">
          <cell r="A12514">
            <v>352194071357623</v>
          </cell>
          <cell r="B12514" t="str">
            <v>3541612044670019</v>
          </cell>
        </row>
        <row r="12515">
          <cell r="A12515">
            <v>352194071357631</v>
          </cell>
          <cell r="B12515" t="str">
            <v>8455083711088148</v>
          </cell>
        </row>
        <row r="12516">
          <cell r="A12516">
            <v>352194071357672</v>
          </cell>
          <cell r="B12516" t="str">
            <v>8132030296356114</v>
          </cell>
        </row>
        <row r="12517">
          <cell r="A12517">
            <v>352194071357680</v>
          </cell>
          <cell r="B12517" t="str">
            <v>5061604860340955</v>
          </cell>
        </row>
        <row r="12518">
          <cell r="A12518">
            <v>352194071357698</v>
          </cell>
          <cell r="B12518" t="str">
            <v>2570591384103602</v>
          </cell>
        </row>
        <row r="12519">
          <cell r="A12519">
            <v>352194071357730</v>
          </cell>
          <cell r="B12519" t="str">
            <v>7648730320287188</v>
          </cell>
        </row>
        <row r="12520">
          <cell r="A12520">
            <v>352194071357748</v>
          </cell>
          <cell r="B12520" t="str">
            <v>2310192349050890</v>
          </cell>
        </row>
        <row r="12521">
          <cell r="A12521">
            <v>352194071357755</v>
          </cell>
          <cell r="B12521" t="str">
            <v>0792004882994107</v>
          </cell>
        </row>
        <row r="12522">
          <cell r="A12522">
            <v>352194071357771</v>
          </cell>
          <cell r="B12522" t="str">
            <v>5695696989867774</v>
          </cell>
        </row>
        <row r="12523">
          <cell r="A12523">
            <v>352194071357821</v>
          </cell>
          <cell r="B12523" t="str">
            <v>7636923841366242</v>
          </cell>
        </row>
        <row r="12524">
          <cell r="A12524">
            <v>352194071357870</v>
          </cell>
          <cell r="B12524" t="str">
            <v>2999889754453036</v>
          </cell>
        </row>
        <row r="12525">
          <cell r="A12525">
            <v>352194071357888</v>
          </cell>
          <cell r="B12525" t="str">
            <v>5624822146566970</v>
          </cell>
        </row>
        <row r="12526">
          <cell r="A12526">
            <v>352194071357896</v>
          </cell>
          <cell r="B12526" t="str">
            <v>7485469355860613</v>
          </cell>
        </row>
        <row r="12527">
          <cell r="A12527">
            <v>352194071357904</v>
          </cell>
          <cell r="B12527" t="str">
            <v>3292416263806194</v>
          </cell>
        </row>
        <row r="12528">
          <cell r="A12528">
            <v>352194071357938</v>
          </cell>
          <cell r="B12528" t="str">
            <v>0297951247923257</v>
          </cell>
        </row>
        <row r="12529">
          <cell r="A12529">
            <v>352194071357946</v>
          </cell>
          <cell r="B12529" t="str">
            <v>4774142167584109</v>
          </cell>
        </row>
        <row r="12530">
          <cell r="A12530">
            <v>352194071357953</v>
          </cell>
          <cell r="B12530" t="str">
            <v>5066267274574451</v>
          </cell>
        </row>
        <row r="12531">
          <cell r="A12531">
            <v>352194071357961</v>
          </cell>
          <cell r="B12531" t="str">
            <v>4888278184325639</v>
          </cell>
        </row>
        <row r="12532">
          <cell r="A12532">
            <v>352194071358001</v>
          </cell>
          <cell r="B12532" t="str">
            <v>3279863043890866</v>
          </cell>
        </row>
        <row r="12533">
          <cell r="A12533">
            <v>352194071358019</v>
          </cell>
          <cell r="B12533" t="str">
            <v>1343450232137020</v>
          </cell>
        </row>
        <row r="12534">
          <cell r="A12534">
            <v>352194071358027</v>
          </cell>
          <cell r="B12534" t="str">
            <v>2816577735094435</v>
          </cell>
        </row>
        <row r="12535">
          <cell r="A12535">
            <v>352194071358050</v>
          </cell>
          <cell r="B12535" t="str">
            <v>5492580237345344</v>
          </cell>
        </row>
        <row r="12536">
          <cell r="A12536">
            <v>352194071358068</v>
          </cell>
          <cell r="B12536" t="str">
            <v>3626739094135348</v>
          </cell>
        </row>
        <row r="12537">
          <cell r="A12537">
            <v>352194071358092</v>
          </cell>
          <cell r="B12537" t="str">
            <v>0036503929105105</v>
          </cell>
        </row>
        <row r="12538">
          <cell r="A12538">
            <v>352194071358142</v>
          </cell>
          <cell r="B12538" t="str">
            <v>4403076060361556</v>
          </cell>
        </row>
        <row r="12539">
          <cell r="A12539">
            <v>352194071358159</v>
          </cell>
          <cell r="B12539" t="str">
            <v>8430849604131734</v>
          </cell>
        </row>
        <row r="12540">
          <cell r="A12540">
            <v>352194071358167</v>
          </cell>
          <cell r="B12540" t="str">
            <v>9611074744915175</v>
          </cell>
        </row>
        <row r="12541">
          <cell r="A12541">
            <v>352194071358175</v>
          </cell>
          <cell r="B12541" t="str">
            <v>9181221921214557</v>
          </cell>
        </row>
        <row r="12542">
          <cell r="A12542">
            <v>352194071358183</v>
          </cell>
          <cell r="B12542" t="str">
            <v>8311786571418614</v>
          </cell>
        </row>
        <row r="12543">
          <cell r="A12543">
            <v>352194071358191</v>
          </cell>
          <cell r="B12543" t="str">
            <v>7543086515892496</v>
          </cell>
        </row>
        <row r="12544">
          <cell r="A12544">
            <v>352194071358209</v>
          </cell>
          <cell r="B12544" t="str">
            <v>2707679100529281</v>
          </cell>
        </row>
        <row r="12545">
          <cell r="A12545">
            <v>352194071358217</v>
          </cell>
          <cell r="B12545" t="str">
            <v>2020818850207927</v>
          </cell>
        </row>
        <row r="12546">
          <cell r="A12546">
            <v>352194071358241</v>
          </cell>
          <cell r="B12546" t="str">
            <v>0574971222330301</v>
          </cell>
        </row>
        <row r="12547">
          <cell r="A12547">
            <v>352194071358258</v>
          </cell>
          <cell r="B12547" t="str">
            <v>1611835378862204</v>
          </cell>
        </row>
        <row r="12548">
          <cell r="A12548">
            <v>352194071358266</v>
          </cell>
          <cell r="B12548" t="str">
            <v>6773815365032533</v>
          </cell>
        </row>
        <row r="12549">
          <cell r="A12549">
            <v>352194071358274</v>
          </cell>
          <cell r="B12549" t="str">
            <v>7744036363113163</v>
          </cell>
        </row>
        <row r="12550">
          <cell r="A12550">
            <v>352194071358282</v>
          </cell>
          <cell r="B12550" t="str">
            <v>5580898071918365</v>
          </cell>
        </row>
        <row r="12551">
          <cell r="A12551">
            <v>352194071358290</v>
          </cell>
          <cell r="B12551" t="str">
            <v>7181107894067825</v>
          </cell>
        </row>
        <row r="12552">
          <cell r="A12552">
            <v>352194071358308</v>
          </cell>
          <cell r="B12552" t="str">
            <v>3680733888427885</v>
          </cell>
        </row>
        <row r="12553">
          <cell r="A12553">
            <v>352194071358316</v>
          </cell>
          <cell r="B12553" t="str">
            <v>2265236167316133</v>
          </cell>
        </row>
        <row r="12554">
          <cell r="A12554">
            <v>352194071358324</v>
          </cell>
          <cell r="B12554" t="str">
            <v>4811745532423888</v>
          </cell>
        </row>
        <row r="12555">
          <cell r="A12555">
            <v>352194071358332</v>
          </cell>
          <cell r="B12555" t="str">
            <v>5333585951538511</v>
          </cell>
        </row>
        <row r="12556">
          <cell r="A12556">
            <v>352194071358340</v>
          </cell>
          <cell r="B12556" t="str">
            <v>6144868820191316</v>
          </cell>
        </row>
        <row r="12557">
          <cell r="A12557">
            <v>352194071358357</v>
          </cell>
          <cell r="B12557" t="str">
            <v>5886045018892800</v>
          </cell>
        </row>
        <row r="12558">
          <cell r="A12558">
            <v>352194071358365</v>
          </cell>
          <cell r="B12558" t="str">
            <v>9956599971705695</v>
          </cell>
        </row>
        <row r="12559">
          <cell r="A12559">
            <v>352194071358373</v>
          </cell>
          <cell r="B12559" t="str">
            <v>5560525113044273</v>
          </cell>
        </row>
        <row r="12560">
          <cell r="A12560">
            <v>352194071358381</v>
          </cell>
          <cell r="B12560" t="str">
            <v>7393946432842794</v>
          </cell>
        </row>
        <row r="12561">
          <cell r="A12561">
            <v>352194071358399</v>
          </cell>
          <cell r="B12561" t="str">
            <v>1487628374839240</v>
          </cell>
        </row>
        <row r="12562">
          <cell r="A12562">
            <v>352194071358407</v>
          </cell>
          <cell r="B12562" t="str">
            <v>1236627559334245</v>
          </cell>
        </row>
        <row r="12563">
          <cell r="A12563">
            <v>352194071358415</v>
          </cell>
          <cell r="B12563" t="str">
            <v>3974608171987587</v>
          </cell>
        </row>
        <row r="12564">
          <cell r="A12564">
            <v>352194071358449</v>
          </cell>
          <cell r="B12564" t="str">
            <v>4026530960980233</v>
          </cell>
        </row>
        <row r="12565">
          <cell r="A12565">
            <v>352194071358456</v>
          </cell>
          <cell r="B12565" t="str">
            <v>1265735498369374</v>
          </cell>
        </row>
        <row r="12566">
          <cell r="A12566">
            <v>352194071358472</v>
          </cell>
          <cell r="B12566" t="str">
            <v>4611710077893395</v>
          </cell>
        </row>
        <row r="12567">
          <cell r="A12567">
            <v>352194071358548</v>
          </cell>
          <cell r="B12567" t="str">
            <v>7207145065311028</v>
          </cell>
        </row>
        <row r="12568">
          <cell r="A12568">
            <v>352194071358555</v>
          </cell>
          <cell r="B12568" t="str">
            <v>7871320690936537</v>
          </cell>
        </row>
        <row r="12569">
          <cell r="A12569">
            <v>352194071358563</v>
          </cell>
          <cell r="B12569" t="str">
            <v>0582400632514879</v>
          </cell>
        </row>
        <row r="12570">
          <cell r="A12570">
            <v>352194071358597</v>
          </cell>
          <cell r="B12570" t="str">
            <v>3829033175734544</v>
          </cell>
        </row>
        <row r="12571">
          <cell r="A12571">
            <v>352194071358662</v>
          </cell>
          <cell r="B12571" t="str">
            <v>4416809630734773</v>
          </cell>
        </row>
        <row r="12572">
          <cell r="A12572">
            <v>352194071358670</v>
          </cell>
          <cell r="B12572" t="str">
            <v>6401507203111270</v>
          </cell>
        </row>
        <row r="12573">
          <cell r="A12573">
            <v>352194071358688</v>
          </cell>
          <cell r="B12573" t="str">
            <v>3538361957986658</v>
          </cell>
        </row>
        <row r="12574">
          <cell r="A12574">
            <v>352194071358696</v>
          </cell>
          <cell r="B12574" t="str">
            <v>6641997970969771</v>
          </cell>
        </row>
        <row r="12575">
          <cell r="A12575">
            <v>352194071358704</v>
          </cell>
          <cell r="B12575" t="str">
            <v>0523794205571786</v>
          </cell>
        </row>
        <row r="12576">
          <cell r="A12576">
            <v>352194071358712</v>
          </cell>
          <cell r="B12576" t="str">
            <v>7280187312812481</v>
          </cell>
        </row>
        <row r="12577">
          <cell r="A12577">
            <v>352194071358761</v>
          </cell>
          <cell r="B12577" t="str">
            <v>8840702283167632</v>
          </cell>
        </row>
        <row r="12578">
          <cell r="A12578">
            <v>352194071358779</v>
          </cell>
          <cell r="B12578" t="str">
            <v>5563123725131649</v>
          </cell>
        </row>
        <row r="12579">
          <cell r="A12579">
            <v>352194071358811</v>
          </cell>
          <cell r="B12579" t="str">
            <v>1777933419795239</v>
          </cell>
        </row>
        <row r="12580">
          <cell r="A12580">
            <v>352194071358829</v>
          </cell>
          <cell r="B12580" t="str">
            <v>8221584002134513</v>
          </cell>
        </row>
        <row r="12581">
          <cell r="A12581">
            <v>352194071358837</v>
          </cell>
          <cell r="B12581" t="str">
            <v>0859981863741728</v>
          </cell>
        </row>
        <row r="12582">
          <cell r="A12582">
            <v>352194071358886</v>
          </cell>
          <cell r="B12582" t="str">
            <v>8936473259180458</v>
          </cell>
        </row>
        <row r="12583">
          <cell r="A12583">
            <v>352194071358894</v>
          </cell>
          <cell r="B12583" t="str">
            <v>0931749835758080</v>
          </cell>
        </row>
        <row r="12584">
          <cell r="A12584">
            <v>352194071358928</v>
          </cell>
          <cell r="B12584" t="str">
            <v>2859364773088124</v>
          </cell>
        </row>
        <row r="12585">
          <cell r="A12585">
            <v>352194071358936</v>
          </cell>
          <cell r="B12585" t="str">
            <v>8889326667592977</v>
          </cell>
        </row>
        <row r="12586">
          <cell r="A12586">
            <v>352194071358985</v>
          </cell>
          <cell r="B12586" t="str">
            <v>8224834825896074</v>
          </cell>
        </row>
        <row r="12587">
          <cell r="A12587">
            <v>352194071358993</v>
          </cell>
          <cell r="B12587" t="str">
            <v>5586495360343534</v>
          </cell>
        </row>
        <row r="12588">
          <cell r="A12588">
            <v>352194071359009</v>
          </cell>
          <cell r="B12588" t="str">
            <v>5103096407109530</v>
          </cell>
        </row>
        <row r="12589">
          <cell r="A12589">
            <v>352194071359033</v>
          </cell>
          <cell r="B12589" t="str">
            <v>1334862865287437</v>
          </cell>
        </row>
        <row r="12590">
          <cell r="A12590">
            <v>352194071359041</v>
          </cell>
          <cell r="B12590" t="str">
            <v>7101174529231625</v>
          </cell>
        </row>
        <row r="12591">
          <cell r="A12591">
            <v>352194071359058</v>
          </cell>
          <cell r="B12591" t="str">
            <v>9044591124078941</v>
          </cell>
        </row>
        <row r="12592">
          <cell r="A12592">
            <v>352194071359066</v>
          </cell>
          <cell r="B12592" t="str">
            <v>6742730378056948</v>
          </cell>
        </row>
        <row r="12593">
          <cell r="A12593">
            <v>352194071359108</v>
          </cell>
          <cell r="B12593" t="str">
            <v>6647665140076289</v>
          </cell>
        </row>
        <row r="12594">
          <cell r="A12594">
            <v>352194071359116</v>
          </cell>
          <cell r="B12594" t="str">
            <v>8856921951082217</v>
          </cell>
        </row>
        <row r="12595">
          <cell r="A12595">
            <v>352194071359124</v>
          </cell>
          <cell r="B12595" t="str">
            <v>4977707649451081</v>
          </cell>
        </row>
        <row r="12596">
          <cell r="A12596">
            <v>352194071359132</v>
          </cell>
          <cell r="B12596" t="str">
            <v>5425554013673286</v>
          </cell>
        </row>
        <row r="12597">
          <cell r="A12597">
            <v>352194071359165</v>
          </cell>
          <cell r="B12597" t="str">
            <v>5684640757426714</v>
          </cell>
        </row>
        <row r="12598">
          <cell r="A12598">
            <v>352194071359173</v>
          </cell>
          <cell r="B12598" t="str">
            <v>1836790623428338</v>
          </cell>
        </row>
        <row r="12599">
          <cell r="A12599">
            <v>352194071359181</v>
          </cell>
          <cell r="B12599" t="str">
            <v>4676891904409506</v>
          </cell>
        </row>
        <row r="12600">
          <cell r="A12600">
            <v>352194071359199</v>
          </cell>
          <cell r="B12600" t="str">
            <v>9715244124691967</v>
          </cell>
        </row>
        <row r="12601">
          <cell r="A12601">
            <v>352194071359298</v>
          </cell>
          <cell r="B12601" t="str">
            <v>3152534142624496</v>
          </cell>
        </row>
        <row r="12602">
          <cell r="A12602">
            <v>352194071359306</v>
          </cell>
          <cell r="B12602" t="str">
            <v>6799057290474091</v>
          </cell>
        </row>
        <row r="12603">
          <cell r="A12603">
            <v>352194071359314</v>
          </cell>
          <cell r="B12603" t="str">
            <v>6031967920320472</v>
          </cell>
        </row>
        <row r="12604">
          <cell r="A12604">
            <v>352194071359322</v>
          </cell>
          <cell r="B12604" t="str">
            <v>3143646610593970</v>
          </cell>
        </row>
        <row r="12605">
          <cell r="A12605">
            <v>352194071359330</v>
          </cell>
          <cell r="B12605" t="str">
            <v>8538582310215857</v>
          </cell>
        </row>
        <row r="12606">
          <cell r="A12606">
            <v>352194071359348</v>
          </cell>
          <cell r="B12606" t="str">
            <v>8201598656901198</v>
          </cell>
        </row>
        <row r="12607">
          <cell r="A12607">
            <v>352194071359355</v>
          </cell>
          <cell r="B12607" t="str">
            <v>3046546696232685</v>
          </cell>
        </row>
        <row r="12608">
          <cell r="A12608">
            <v>352194071359447</v>
          </cell>
          <cell r="B12608" t="str">
            <v>5340362662028935</v>
          </cell>
        </row>
        <row r="12609">
          <cell r="A12609">
            <v>352194071359470</v>
          </cell>
          <cell r="B12609" t="str">
            <v>1225958612902816</v>
          </cell>
        </row>
        <row r="12610">
          <cell r="A12610">
            <v>352194071359488</v>
          </cell>
          <cell r="B12610" t="str">
            <v>2947025366245217</v>
          </cell>
        </row>
        <row r="12611">
          <cell r="A12611">
            <v>352194071359496</v>
          </cell>
          <cell r="B12611" t="str">
            <v>8048355681592863</v>
          </cell>
        </row>
        <row r="12612">
          <cell r="A12612">
            <v>352194071359504</v>
          </cell>
          <cell r="B12612" t="str">
            <v>1148428944661616</v>
          </cell>
        </row>
        <row r="12613">
          <cell r="A12613">
            <v>352194071359512</v>
          </cell>
          <cell r="B12613" t="str">
            <v>7760053660634063</v>
          </cell>
        </row>
        <row r="12614">
          <cell r="A12614">
            <v>352194071359520</v>
          </cell>
          <cell r="B12614" t="str">
            <v>7600466089270224</v>
          </cell>
        </row>
        <row r="12615">
          <cell r="A12615">
            <v>352194071359538</v>
          </cell>
          <cell r="B12615" t="str">
            <v>8475949948753179</v>
          </cell>
        </row>
        <row r="12616">
          <cell r="A12616">
            <v>352194071359546</v>
          </cell>
          <cell r="B12616" t="str">
            <v>8927341780382213</v>
          </cell>
        </row>
        <row r="12617">
          <cell r="A12617">
            <v>352194071359553</v>
          </cell>
          <cell r="B12617" t="str">
            <v>6790818102382135</v>
          </cell>
        </row>
        <row r="12618">
          <cell r="A12618">
            <v>352194071359561</v>
          </cell>
          <cell r="B12618" t="str">
            <v>6458466584103035</v>
          </cell>
        </row>
        <row r="12619">
          <cell r="A12619">
            <v>352194071359579</v>
          </cell>
          <cell r="B12619" t="str">
            <v>2830998720272324</v>
          </cell>
        </row>
        <row r="12620">
          <cell r="A12620">
            <v>352194071359587</v>
          </cell>
          <cell r="B12620" t="str">
            <v>5696807334083402</v>
          </cell>
        </row>
        <row r="12621">
          <cell r="A12621">
            <v>352194071359595</v>
          </cell>
          <cell r="B12621" t="str">
            <v>4735678086739423</v>
          </cell>
        </row>
        <row r="12622">
          <cell r="A12622">
            <v>352194071359603</v>
          </cell>
          <cell r="B12622" t="str">
            <v>0938752091866981</v>
          </cell>
        </row>
        <row r="12623">
          <cell r="A12623">
            <v>352194071359611</v>
          </cell>
          <cell r="B12623" t="str">
            <v>0998751462868514</v>
          </cell>
        </row>
        <row r="12624">
          <cell r="A12624">
            <v>352194071359652</v>
          </cell>
          <cell r="B12624" t="str">
            <v>6757040351202334</v>
          </cell>
        </row>
        <row r="12625">
          <cell r="A12625">
            <v>352194071359660</v>
          </cell>
          <cell r="B12625" t="str">
            <v>1079923803942559</v>
          </cell>
        </row>
        <row r="12626">
          <cell r="A12626">
            <v>352194071359678</v>
          </cell>
          <cell r="B12626" t="str">
            <v>4625578502416329</v>
          </cell>
        </row>
        <row r="12627">
          <cell r="A12627">
            <v>352194071359694</v>
          </cell>
          <cell r="B12627" t="str">
            <v>0067267916121638</v>
          </cell>
        </row>
        <row r="12628">
          <cell r="A12628">
            <v>352194071359728</v>
          </cell>
          <cell r="B12628" t="str">
            <v>2061287135072526</v>
          </cell>
        </row>
        <row r="12629">
          <cell r="A12629">
            <v>352194071359736</v>
          </cell>
          <cell r="B12629" t="str">
            <v>4759959705820929</v>
          </cell>
        </row>
        <row r="12630">
          <cell r="A12630">
            <v>352194071359769</v>
          </cell>
          <cell r="B12630" t="str">
            <v>1592076090976670</v>
          </cell>
        </row>
        <row r="12631">
          <cell r="A12631">
            <v>352194071359819</v>
          </cell>
          <cell r="B12631" t="str">
            <v>6660695366059740</v>
          </cell>
        </row>
        <row r="12632">
          <cell r="A12632">
            <v>352194071359827</v>
          </cell>
          <cell r="B12632" t="str">
            <v>7110233527720898</v>
          </cell>
        </row>
        <row r="12633">
          <cell r="A12633">
            <v>352194071359850</v>
          </cell>
          <cell r="B12633" t="str">
            <v>3784965547640028</v>
          </cell>
        </row>
        <row r="12634">
          <cell r="A12634">
            <v>352194071359868</v>
          </cell>
          <cell r="B12634" t="str">
            <v>0954662236794352</v>
          </cell>
        </row>
        <row r="12635">
          <cell r="A12635">
            <v>352194071359876</v>
          </cell>
          <cell r="B12635" t="str">
            <v>7971423725374048</v>
          </cell>
        </row>
        <row r="12636">
          <cell r="A12636">
            <v>352194071359884</v>
          </cell>
          <cell r="B12636" t="str">
            <v>2024031117457367</v>
          </cell>
        </row>
        <row r="12637">
          <cell r="A12637">
            <v>352194071359892</v>
          </cell>
          <cell r="B12637" t="str">
            <v>2790173719970655</v>
          </cell>
        </row>
        <row r="12638">
          <cell r="A12638">
            <v>352194071359900</v>
          </cell>
          <cell r="B12638" t="str">
            <v>6637216651854855</v>
          </cell>
        </row>
        <row r="12639">
          <cell r="A12639">
            <v>352194071359918</v>
          </cell>
          <cell r="B12639" t="str">
            <v>8463887314868042</v>
          </cell>
        </row>
        <row r="12640">
          <cell r="A12640">
            <v>352194071359942</v>
          </cell>
          <cell r="B12640" t="str">
            <v>0314991444865938</v>
          </cell>
        </row>
        <row r="12641">
          <cell r="A12641">
            <v>352194071359975</v>
          </cell>
          <cell r="B12641" t="str">
            <v>1156687577226548</v>
          </cell>
        </row>
        <row r="12642">
          <cell r="A12642">
            <v>352194071359983</v>
          </cell>
          <cell r="B12642" t="str">
            <v>0613290768488895</v>
          </cell>
        </row>
        <row r="12643">
          <cell r="A12643">
            <v>352194071360015</v>
          </cell>
          <cell r="B12643" t="str">
            <v>6173459611091336</v>
          </cell>
        </row>
        <row r="12644">
          <cell r="A12644">
            <v>352194071360049</v>
          </cell>
          <cell r="B12644" t="str">
            <v>7688157079218928</v>
          </cell>
        </row>
        <row r="12645">
          <cell r="A12645">
            <v>352194071360114</v>
          </cell>
          <cell r="B12645" t="str">
            <v>2114319719267162</v>
          </cell>
        </row>
        <row r="12646">
          <cell r="A12646">
            <v>352194071360122</v>
          </cell>
          <cell r="B12646" t="str">
            <v>6166116014170708</v>
          </cell>
        </row>
        <row r="12647">
          <cell r="A12647">
            <v>352194071360155</v>
          </cell>
          <cell r="B12647" t="str">
            <v>3766813710421651</v>
          </cell>
        </row>
        <row r="12648">
          <cell r="A12648">
            <v>352194071360163</v>
          </cell>
          <cell r="B12648" t="str">
            <v>5045686742404162</v>
          </cell>
        </row>
        <row r="12649">
          <cell r="A12649">
            <v>352194071360171</v>
          </cell>
          <cell r="B12649" t="str">
            <v>6626382836133665</v>
          </cell>
        </row>
        <row r="12650">
          <cell r="A12650">
            <v>352194071360189</v>
          </cell>
          <cell r="B12650" t="str">
            <v>0413529047491016</v>
          </cell>
        </row>
        <row r="12651">
          <cell r="A12651">
            <v>352194071360197</v>
          </cell>
          <cell r="B12651" t="str">
            <v>5052991820034483</v>
          </cell>
        </row>
        <row r="12652">
          <cell r="A12652">
            <v>352194071360254</v>
          </cell>
          <cell r="B12652" t="str">
            <v>9730246656099102</v>
          </cell>
        </row>
        <row r="12653">
          <cell r="A12653">
            <v>352194071360262</v>
          </cell>
          <cell r="B12653" t="str">
            <v>1206090645225438</v>
          </cell>
        </row>
        <row r="12654">
          <cell r="A12654">
            <v>352194071360270</v>
          </cell>
          <cell r="B12654" t="str">
            <v>0349961691211474</v>
          </cell>
        </row>
        <row r="12655">
          <cell r="A12655">
            <v>352194071360288</v>
          </cell>
          <cell r="B12655" t="str">
            <v>7973839065744139</v>
          </cell>
        </row>
        <row r="12656">
          <cell r="A12656">
            <v>352194071360312</v>
          </cell>
          <cell r="B12656" t="str">
            <v>7835450707124493</v>
          </cell>
        </row>
        <row r="12657">
          <cell r="A12657">
            <v>352194071360320</v>
          </cell>
          <cell r="B12657" t="str">
            <v>2640989052146615</v>
          </cell>
        </row>
        <row r="12658">
          <cell r="A12658">
            <v>352194071360338</v>
          </cell>
          <cell r="B12658" t="str">
            <v>1107516970958737</v>
          </cell>
        </row>
        <row r="12659">
          <cell r="A12659">
            <v>352194071360361</v>
          </cell>
          <cell r="B12659" t="str">
            <v>0632226297063251</v>
          </cell>
        </row>
        <row r="12660">
          <cell r="A12660">
            <v>352194071360395</v>
          </cell>
          <cell r="B12660" t="str">
            <v>3029599400492318</v>
          </cell>
        </row>
        <row r="12661">
          <cell r="A12661">
            <v>352194071360403</v>
          </cell>
          <cell r="B12661" t="str">
            <v>3444762684189409</v>
          </cell>
        </row>
        <row r="12662">
          <cell r="A12662">
            <v>352194071360411</v>
          </cell>
          <cell r="B12662" t="str">
            <v>2147282827942115</v>
          </cell>
        </row>
        <row r="12663">
          <cell r="A12663">
            <v>352194071360429</v>
          </cell>
          <cell r="B12663" t="str">
            <v>0353007927386994</v>
          </cell>
        </row>
        <row r="12664">
          <cell r="A12664">
            <v>352194071360437</v>
          </cell>
          <cell r="B12664" t="str">
            <v>8981159295244622</v>
          </cell>
        </row>
        <row r="12665">
          <cell r="A12665">
            <v>352194071360445</v>
          </cell>
          <cell r="B12665" t="str">
            <v>0299201199519363</v>
          </cell>
        </row>
        <row r="12666">
          <cell r="A12666">
            <v>352194071360478</v>
          </cell>
          <cell r="B12666" t="str">
            <v>1182607579029485</v>
          </cell>
        </row>
        <row r="12667">
          <cell r="A12667">
            <v>352194071360486</v>
          </cell>
          <cell r="B12667" t="str">
            <v>0169595717631227</v>
          </cell>
        </row>
        <row r="12668">
          <cell r="A12668">
            <v>352194071360510</v>
          </cell>
          <cell r="B12668" t="str">
            <v>5017790392005256</v>
          </cell>
        </row>
        <row r="12669">
          <cell r="A12669">
            <v>352194071360528</v>
          </cell>
          <cell r="B12669" t="str">
            <v>3912840712513491</v>
          </cell>
        </row>
        <row r="12670">
          <cell r="A12670">
            <v>352194071360536</v>
          </cell>
          <cell r="B12670" t="str">
            <v>0781634321568381</v>
          </cell>
        </row>
        <row r="12671">
          <cell r="A12671">
            <v>352194071360544</v>
          </cell>
          <cell r="B12671" t="str">
            <v>2204369092598708</v>
          </cell>
        </row>
        <row r="12672">
          <cell r="A12672">
            <v>352194071360551</v>
          </cell>
          <cell r="B12672" t="str">
            <v>9770748777902979</v>
          </cell>
        </row>
        <row r="12673">
          <cell r="A12673">
            <v>352194071360569</v>
          </cell>
          <cell r="B12673" t="str">
            <v>3008766673010871</v>
          </cell>
        </row>
        <row r="12674">
          <cell r="A12674">
            <v>352194071360577</v>
          </cell>
          <cell r="B12674" t="str">
            <v>8076026494597899</v>
          </cell>
        </row>
        <row r="12675">
          <cell r="A12675">
            <v>352194071360627</v>
          </cell>
          <cell r="B12675" t="str">
            <v>1211208362435002</v>
          </cell>
        </row>
        <row r="12676">
          <cell r="A12676">
            <v>352194071360635</v>
          </cell>
          <cell r="B12676" t="str">
            <v>6054723426258586</v>
          </cell>
        </row>
        <row r="12677">
          <cell r="A12677">
            <v>352194071360643</v>
          </cell>
          <cell r="B12677" t="str">
            <v>5075583045861091</v>
          </cell>
        </row>
        <row r="12678">
          <cell r="A12678">
            <v>352194071360650</v>
          </cell>
          <cell r="B12678" t="str">
            <v>9369492042249855</v>
          </cell>
        </row>
        <row r="12679">
          <cell r="A12679">
            <v>352194071360676</v>
          </cell>
          <cell r="B12679" t="str">
            <v>3437952833577532</v>
          </cell>
        </row>
        <row r="12680">
          <cell r="A12680">
            <v>352194071360700</v>
          </cell>
          <cell r="B12680" t="str">
            <v>4452345439955146</v>
          </cell>
        </row>
        <row r="12681">
          <cell r="A12681">
            <v>352194071360718</v>
          </cell>
          <cell r="B12681" t="str">
            <v>9085792805697801</v>
          </cell>
        </row>
        <row r="12682">
          <cell r="A12682">
            <v>352194071360726</v>
          </cell>
          <cell r="B12682" t="str">
            <v>6368212335541835</v>
          </cell>
        </row>
        <row r="12683">
          <cell r="A12683">
            <v>352194071360783</v>
          </cell>
          <cell r="B12683" t="str">
            <v>0787517718447111</v>
          </cell>
        </row>
        <row r="12684">
          <cell r="A12684">
            <v>352194071360791</v>
          </cell>
          <cell r="B12684" t="str">
            <v>8907024076356025</v>
          </cell>
        </row>
        <row r="12685">
          <cell r="A12685">
            <v>352194071360809</v>
          </cell>
          <cell r="B12685" t="str">
            <v>5044865212964204</v>
          </cell>
        </row>
        <row r="12686">
          <cell r="A12686">
            <v>352194071360817</v>
          </cell>
          <cell r="B12686" t="str">
            <v>9820459173269678</v>
          </cell>
        </row>
        <row r="12687">
          <cell r="A12687">
            <v>352194071360825</v>
          </cell>
          <cell r="B12687" t="str">
            <v>9723446946529409</v>
          </cell>
        </row>
        <row r="12688">
          <cell r="A12688">
            <v>352194071360833</v>
          </cell>
          <cell r="B12688" t="str">
            <v>8197815512771148</v>
          </cell>
        </row>
        <row r="12689">
          <cell r="A12689">
            <v>352194071360841</v>
          </cell>
          <cell r="B12689" t="str">
            <v>3767876965488649</v>
          </cell>
        </row>
        <row r="12690">
          <cell r="A12690">
            <v>352194071360858</v>
          </cell>
          <cell r="B12690" t="str">
            <v>8869813663429094</v>
          </cell>
        </row>
        <row r="12691">
          <cell r="A12691">
            <v>352194071360916</v>
          </cell>
          <cell r="B12691" t="str">
            <v>5105643217456384</v>
          </cell>
        </row>
        <row r="12692">
          <cell r="A12692">
            <v>352194071360924</v>
          </cell>
          <cell r="B12692" t="str">
            <v>3641116415761552</v>
          </cell>
        </row>
        <row r="12693">
          <cell r="A12693">
            <v>352194071360932</v>
          </cell>
          <cell r="B12693" t="str">
            <v>7016277477912639</v>
          </cell>
        </row>
        <row r="12694">
          <cell r="A12694">
            <v>352194071360940</v>
          </cell>
          <cell r="B12694" t="str">
            <v>0770376232645679</v>
          </cell>
        </row>
        <row r="12695">
          <cell r="A12695">
            <v>352194071360957</v>
          </cell>
          <cell r="B12695" t="str">
            <v>6415288791341526</v>
          </cell>
        </row>
        <row r="12696">
          <cell r="A12696">
            <v>352194071360965</v>
          </cell>
          <cell r="B12696" t="str">
            <v>3361758770476454</v>
          </cell>
        </row>
        <row r="12697">
          <cell r="A12697">
            <v>352194071360973</v>
          </cell>
          <cell r="B12697" t="str">
            <v>8523473379236525</v>
          </cell>
        </row>
        <row r="12698">
          <cell r="A12698">
            <v>352194071361005</v>
          </cell>
          <cell r="B12698" t="str">
            <v>4117761530851299</v>
          </cell>
        </row>
        <row r="12699">
          <cell r="A12699">
            <v>352194071361013</v>
          </cell>
          <cell r="B12699" t="str">
            <v>4678569589148705</v>
          </cell>
        </row>
        <row r="12700">
          <cell r="A12700">
            <v>352194071361047</v>
          </cell>
          <cell r="B12700" t="str">
            <v>0529302312085091</v>
          </cell>
        </row>
        <row r="12701">
          <cell r="A12701">
            <v>352194071361054</v>
          </cell>
          <cell r="B12701" t="str">
            <v>3496950083470971</v>
          </cell>
        </row>
        <row r="12702">
          <cell r="A12702">
            <v>352194071361062</v>
          </cell>
          <cell r="B12702" t="str">
            <v>4359112679624541</v>
          </cell>
        </row>
        <row r="12703">
          <cell r="A12703">
            <v>352194071361070</v>
          </cell>
          <cell r="B12703" t="str">
            <v>1870440811542419</v>
          </cell>
        </row>
        <row r="12704">
          <cell r="A12704">
            <v>352194071361088</v>
          </cell>
          <cell r="B12704" t="str">
            <v>3415619588862102</v>
          </cell>
        </row>
        <row r="12705">
          <cell r="A12705">
            <v>352194071361096</v>
          </cell>
          <cell r="B12705" t="str">
            <v>5145341661210055</v>
          </cell>
        </row>
        <row r="12706">
          <cell r="A12706">
            <v>352194071361153</v>
          </cell>
          <cell r="B12706" t="str">
            <v>3859844727546117</v>
          </cell>
        </row>
        <row r="12707">
          <cell r="A12707">
            <v>352194071361195</v>
          </cell>
          <cell r="B12707" t="str">
            <v>3966588948400177</v>
          </cell>
        </row>
        <row r="12708">
          <cell r="A12708">
            <v>352194071361203</v>
          </cell>
          <cell r="B12708" t="str">
            <v>2366082421132431</v>
          </cell>
        </row>
        <row r="12709">
          <cell r="A12709">
            <v>352194071361211</v>
          </cell>
          <cell r="B12709" t="str">
            <v>8129156983589013</v>
          </cell>
        </row>
        <row r="12710">
          <cell r="A12710">
            <v>352194071361229</v>
          </cell>
          <cell r="B12710" t="str">
            <v>5484346668112525</v>
          </cell>
        </row>
        <row r="12711">
          <cell r="A12711">
            <v>352194071361252</v>
          </cell>
          <cell r="B12711" t="str">
            <v>7363565906188118</v>
          </cell>
        </row>
        <row r="12712">
          <cell r="A12712">
            <v>352194071361278</v>
          </cell>
          <cell r="B12712" t="str">
            <v>9129022998602242</v>
          </cell>
        </row>
        <row r="12713">
          <cell r="A12713">
            <v>352194071361286</v>
          </cell>
          <cell r="B12713" t="str">
            <v>5205335214408335</v>
          </cell>
        </row>
        <row r="12714">
          <cell r="A12714">
            <v>352194071361294</v>
          </cell>
          <cell r="B12714" t="str">
            <v>2270510544741380</v>
          </cell>
        </row>
        <row r="12715">
          <cell r="A12715">
            <v>352194071361302</v>
          </cell>
          <cell r="B12715" t="str">
            <v>0619100238042921</v>
          </cell>
        </row>
        <row r="12716">
          <cell r="A12716">
            <v>352194071361310</v>
          </cell>
          <cell r="B12716" t="str">
            <v>3699637595680723</v>
          </cell>
        </row>
        <row r="12717">
          <cell r="A12717">
            <v>352194071361328</v>
          </cell>
          <cell r="B12717" t="str">
            <v>7619629963505524</v>
          </cell>
        </row>
        <row r="12718">
          <cell r="A12718">
            <v>352194071361336</v>
          </cell>
          <cell r="B12718" t="str">
            <v>0555833246355652</v>
          </cell>
        </row>
        <row r="12719">
          <cell r="A12719">
            <v>352194071361344</v>
          </cell>
          <cell r="B12719" t="str">
            <v>3222221034169352</v>
          </cell>
        </row>
        <row r="12720">
          <cell r="A12720">
            <v>352194071361609</v>
          </cell>
          <cell r="B12720" t="str">
            <v>0004632376909348</v>
          </cell>
        </row>
        <row r="12721">
          <cell r="A12721">
            <v>352194071361617</v>
          </cell>
          <cell r="B12721" t="str">
            <v>5279155553623674</v>
          </cell>
        </row>
        <row r="12722">
          <cell r="A12722">
            <v>352194071361625</v>
          </cell>
          <cell r="B12722" t="str">
            <v>0176154995009623</v>
          </cell>
        </row>
        <row r="12723">
          <cell r="A12723">
            <v>352194071361633</v>
          </cell>
          <cell r="B12723" t="str">
            <v>4486561455444750</v>
          </cell>
        </row>
        <row r="12724">
          <cell r="A12724">
            <v>352194071361641</v>
          </cell>
          <cell r="B12724" t="str">
            <v>2033907355464525</v>
          </cell>
        </row>
        <row r="12725">
          <cell r="A12725">
            <v>352194071361682</v>
          </cell>
          <cell r="B12725" t="str">
            <v>3474258321482997</v>
          </cell>
        </row>
        <row r="12726">
          <cell r="A12726">
            <v>352194071361690</v>
          </cell>
          <cell r="B12726" t="str">
            <v>9443485548011911</v>
          </cell>
        </row>
        <row r="12727">
          <cell r="A12727">
            <v>352194071361708</v>
          </cell>
          <cell r="B12727" t="str">
            <v>8685561028472007</v>
          </cell>
        </row>
        <row r="12728">
          <cell r="A12728">
            <v>352194071361732</v>
          </cell>
          <cell r="B12728" t="str">
            <v>2352534764773692</v>
          </cell>
        </row>
        <row r="12729">
          <cell r="A12729">
            <v>352194071361740</v>
          </cell>
          <cell r="B12729" t="str">
            <v>8420877837300827</v>
          </cell>
        </row>
        <row r="12730">
          <cell r="A12730">
            <v>352194071361757</v>
          </cell>
          <cell r="B12730" t="str">
            <v>7700855670337197</v>
          </cell>
        </row>
        <row r="12731">
          <cell r="A12731">
            <v>352194071361765</v>
          </cell>
          <cell r="B12731" t="str">
            <v>2625130040884545</v>
          </cell>
        </row>
        <row r="12732">
          <cell r="A12732">
            <v>352194071361799</v>
          </cell>
          <cell r="B12732" t="str">
            <v>8528093516389594</v>
          </cell>
        </row>
        <row r="12733">
          <cell r="A12733">
            <v>352194071361831</v>
          </cell>
          <cell r="B12733" t="str">
            <v>8225965954419025</v>
          </cell>
        </row>
        <row r="12734">
          <cell r="A12734">
            <v>352194071361849</v>
          </cell>
          <cell r="B12734" t="str">
            <v>6352072824080646</v>
          </cell>
        </row>
        <row r="12735">
          <cell r="A12735">
            <v>352194071361864</v>
          </cell>
          <cell r="B12735" t="str">
            <v>9183183155353168</v>
          </cell>
        </row>
        <row r="12736">
          <cell r="A12736">
            <v>352194071361872</v>
          </cell>
          <cell r="B12736" t="str">
            <v>4555664706447882</v>
          </cell>
        </row>
        <row r="12737">
          <cell r="A12737">
            <v>352194071361880</v>
          </cell>
          <cell r="B12737" t="str">
            <v>8670550280746514</v>
          </cell>
        </row>
        <row r="12738">
          <cell r="A12738">
            <v>352194071361898</v>
          </cell>
          <cell r="B12738" t="str">
            <v>2083929386279631</v>
          </cell>
        </row>
        <row r="12739">
          <cell r="A12739">
            <v>352194071361906</v>
          </cell>
          <cell r="B12739" t="str">
            <v>3044436094439340</v>
          </cell>
        </row>
        <row r="12740">
          <cell r="A12740">
            <v>352194071361914</v>
          </cell>
          <cell r="B12740" t="str">
            <v>0355062385733932</v>
          </cell>
        </row>
        <row r="12741">
          <cell r="A12741">
            <v>352194071361922</v>
          </cell>
          <cell r="B12741" t="str">
            <v>1830184754295587</v>
          </cell>
        </row>
        <row r="12742">
          <cell r="A12742">
            <v>352194071361930</v>
          </cell>
          <cell r="B12742" t="str">
            <v>7852079990141159</v>
          </cell>
        </row>
        <row r="12743">
          <cell r="A12743">
            <v>352194071361948</v>
          </cell>
          <cell r="B12743" t="str">
            <v>7789182624141042</v>
          </cell>
        </row>
        <row r="12744">
          <cell r="A12744">
            <v>352194071361955</v>
          </cell>
          <cell r="B12744" t="str">
            <v>5432131511961850</v>
          </cell>
        </row>
        <row r="12745">
          <cell r="A12745">
            <v>352194071361963</v>
          </cell>
          <cell r="B12745" t="str">
            <v>7078532447080911</v>
          </cell>
        </row>
        <row r="12746">
          <cell r="A12746">
            <v>352194071361971</v>
          </cell>
          <cell r="B12746" t="str">
            <v>2117002155027609</v>
          </cell>
        </row>
        <row r="12747">
          <cell r="A12747">
            <v>352194071361989</v>
          </cell>
          <cell r="B12747" t="str">
            <v>7182147439440670</v>
          </cell>
        </row>
        <row r="12748">
          <cell r="A12748">
            <v>352194071361997</v>
          </cell>
          <cell r="B12748" t="str">
            <v>2387438273333186</v>
          </cell>
        </row>
        <row r="12749">
          <cell r="A12749">
            <v>352194071362003</v>
          </cell>
          <cell r="B12749" t="str">
            <v>3646866750752328</v>
          </cell>
        </row>
        <row r="12750">
          <cell r="A12750">
            <v>352194071362011</v>
          </cell>
          <cell r="B12750" t="str">
            <v>4650472362272788</v>
          </cell>
        </row>
        <row r="12751">
          <cell r="A12751">
            <v>352194071362029</v>
          </cell>
          <cell r="B12751" t="str">
            <v>9429403073111860</v>
          </cell>
        </row>
        <row r="12752">
          <cell r="A12752">
            <v>352194071362037</v>
          </cell>
          <cell r="B12752" t="str">
            <v>9837478059442817</v>
          </cell>
        </row>
        <row r="12753">
          <cell r="A12753">
            <v>352194071362045</v>
          </cell>
          <cell r="B12753" t="str">
            <v>3547426861387972</v>
          </cell>
        </row>
        <row r="12754">
          <cell r="A12754">
            <v>352194071362052</v>
          </cell>
          <cell r="B12754" t="str">
            <v>1349224539273600</v>
          </cell>
        </row>
        <row r="12755">
          <cell r="A12755">
            <v>352194071362060</v>
          </cell>
          <cell r="B12755" t="str">
            <v>0025136124808722</v>
          </cell>
        </row>
        <row r="12756">
          <cell r="A12756">
            <v>352194071362078</v>
          </cell>
          <cell r="B12756" t="str">
            <v>0907659640185410</v>
          </cell>
        </row>
        <row r="12757">
          <cell r="A12757">
            <v>352194071362086</v>
          </cell>
          <cell r="B12757" t="str">
            <v>8732576704030554</v>
          </cell>
        </row>
        <row r="12758">
          <cell r="A12758">
            <v>352194071362094</v>
          </cell>
          <cell r="B12758" t="str">
            <v>3552632145498815</v>
          </cell>
        </row>
        <row r="12759">
          <cell r="A12759">
            <v>352194071362102</v>
          </cell>
          <cell r="B12759" t="str">
            <v>3349493595021715</v>
          </cell>
        </row>
        <row r="12760">
          <cell r="A12760">
            <v>352194071362110</v>
          </cell>
          <cell r="B12760" t="str">
            <v>4696814928582318</v>
          </cell>
        </row>
        <row r="12761">
          <cell r="A12761">
            <v>352194071362128</v>
          </cell>
          <cell r="B12761" t="str">
            <v>8096536377192688</v>
          </cell>
        </row>
        <row r="12762">
          <cell r="A12762">
            <v>352194071362136</v>
          </cell>
          <cell r="B12762" t="str">
            <v>9065722701722354</v>
          </cell>
        </row>
        <row r="12763">
          <cell r="A12763">
            <v>352194071362144</v>
          </cell>
          <cell r="B12763" t="str">
            <v>5853778397367269</v>
          </cell>
        </row>
        <row r="12764">
          <cell r="A12764">
            <v>352194071362151</v>
          </cell>
          <cell r="B12764" t="str">
            <v>7895704648398995</v>
          </cell>
        </row>
        <row r="12765">
          <cell r="A12765">
            <v>352194071362169</v>
          </cell>
          <cell r="B12765" t="str">
            <v>0858028423776763</v>
          </cell>
        </row>
        <row r="12766">
          <cell r="A12766">
            <v>352194071362177</v>
          </cell>
          <cell r="B12766" t="str">
            <v>0022490340510184</v>
          </cell>
        </row>
        <row r="12767">
          <cell r="A12767">
            <v>352194071362185</v>
          </cell>
          <cell r="B12767" t="str">
            <v>0590268404666032</v>
          </cell>
        </row>
        <row r="12768">
          <cell r="A12768">
            <v>352194071362193</v>
          </cell>
          <cell r="B12768" t="str">
            <v>7725179625972171</v>
          </cell>
        </row>
        <row r="12769">
          <cell r="A12769">
            <v>352194071362201</v>
          </cell>
          <cell r="B12769" t="str">
            <v>2810557593327305</v>
          </cell>
        </row>
        <row r="12770">
          <cell r="A12770">
            <v>352194071362219</v>
          </cell>
          <cell r="B12770" t="str">
            <v>2155887812263643</v>
          </cell>
        </row>
        <row r="12771">
          <cell r="A12771">
            <v>352194071362227</v>
          </cell>
          <cell r="B12771" t="str">
            <v>0384430080100218</v>
          </cell>
        </row>
        <row r="12772">
          <cell r="A12772">
            <v>352194071362235</v>
          </cell>
          <cell r="B12772" t="str">
            <v>2903116317126294</v>
          </cell>
        </row>
        <row r="12773">
          <cell r="A12773">
            <v>352194071362243</v>
          </cell>
          <cell r="B12773" t="str">
            <v>4373843743558455</v>
          </cell>
        </row>
        <row r="12774">
          <cell r="A12774">
            <v>352194071362250</v>
          </cell>
          <cell r="B12774" t="str">
            <v>2846008229655030</v>
          </cell>
        </row>
        <row r="12775">
          <cell r="A12775">
            <v>352194071362441</v>
          </cell>
          <cell r="B12775" t="str">
            <v>3648410526876335</v>
          </cell>
        </row>
        <row r="12776">
          <cell r="A12776">
            <v>352194071362458</v>
          </cell>
          <cell r="B12776" t="str">
            <v>9238661023496238</v>
          </cell>
        </row>
        <row r="12777">
          <cell r="A12777">
            <v>352194071362474</v>
          </cell>
          <cell r="B12777" t="str">
            <v>5047932991490076</v>
          </cell>
        </row>
        <row r="12778">
          <cell r="A12778">
            <v>352194071362490</v>
          </cell>
          <cell r="B12778" t="str">
            <v>2229649555413637</v>
          </cell>
        </row>
        <row r="12779">
          <cell r="A12779">
            <v>352194071362508</v>
          </cell>
          <cell r="B12779" t="str">
            <v>6943219984770828</v>
          </cell>
        </row>
        <row r="12780">
          <cell r="A12780">
            <v>352194071362524</v>
          </cell>
          <cell r="B12780" t="str">
            <v>5506553797854251</v>
          </cell>
        </row>
        <row r="12781">
          <cell r="A12781">
            <v>352194071362532</v>
          </cell>
          <cell r="B12781" t="str">
            <v>2639968883469232</v>
          </cell>
        </row>
        <row r="12782">
          <cell r="A12782">
            <v>352194071362540</v>
          </cell>
          <cell r="B12782" t="str">
            <v>0692669163679593</v>
          </cell>
        </row>
        <row r="12783">
          <cell r="A12783">
            <v>352194071362615</v>
          </cell>
          <cell r="B12783" t="str">
            <v>8756860686035124</v>
          </cell>
        </row>
        <row r="12784">
          <cell r="A12784">
            <v>352194071362623</v>
          </cell>
          <cell r="B12784" t="str">
            <v>1089277052696133</v>
          </cell>
        </row>
        <row r="12785">
          <cell r="A12785">
            <v>352194071362649</v>
          </cell>
          <cell r="B12785" t="str">
            <v>3826669972367068</v>
          </cell>
        </row>
        <row r="12786">
          <cell r="A12786">
            <v>352194071362656</v>
          </cell>
          <cell r="B12786" t="str">
            <v>2283614801197911</v>
          </cell>
        </row>
        <row r="12787">
          <cell r="A12787">
            <v>352194071362664</v>
          </cell>
          <cell r="B12787" t="str">
            <v>3619862396631485</v>
          </cell>
        </row>
        <row r="12788">
          <cell r="A12788">
            <v>352194071362672</v>
          </cell>
          <cell r="B12788" t="str">
            <v>3439644337826383</v>
          </cell>
        </row>
        <row r="12789">
          <cell r="A12789">
            <v>352194071362680</v>
          </cell>
          <cell r="B12789" t="str">
            <v>6171987938998678</v>
          </cell>
        </row>
        <row r="12790">
          <cell r="A12790">
            <v>352194071362698</v>
          </cell>
          <cell r="B12790" t="str">
            <v>2170199140767032</v>
          </cell>
        </row>
        <row r="12791">
          <cell r="A12791">
            <v>352194071362748</v>
          </cell>
          <cell r="B12791" t="str">
            <v>2260974645167508</v>
          </cell>
        </row>
        <row r="12792">
          <cell r="A12792">
            <v>352194071362763</v>
          </cell>
          <cell r="B12792" t="str">
            <v>5218995830309937</v>
          </cell>
        </row>
        <row r="12793">
          <cell r="A12793">
            <v>352194071362789</v>
          </cell>
          <cell r="B12793" t="str">
            <v>8930055783799314</v>
          </cell>
        </row>
        <row r="12794">
          <cell r="A12794">
            <v>352194071362805</v>
          </cell>
          <cell r="B12794" t="str">
            <v>1390643773997750</v>
          </cell>
        </row>
        <row r="12795">
          <cell r="A12795">
            <v>352194071362813</v>
          </cell>
          <cell r="B12795" t="str">
            <v>4777539327500674</v>
          </cell>
        </row>
        <row r="12796">
          <cell r="A12796">
            <v>352194071362839</v>
          </cell>
          <cell r="B12796" t="str">
            <v>1866220727463100</v>
          </cell>
        </row>
        <row r="12797">
          <cell r="A12797">
            <v>352194071362854</v>
          </cell>
          <cell r="B12797" t="str">
            <v>6764749539390783</v>
          </cell>
        </row>
        <row r="12798">
          <cell r="A12798">
            <v>352194071362862</v>
          </cell>
          <cell r="B12798" t="str">
            <v>1444028217786506</v>
          </cell>
        </row>
        <row r="12799">
          <cell r="A12799">
            <v>352194071362920</v>
          </cell>
          <cell r="B12799" t="str">
            <v>5509161023949621</v>
          </cell>
        </row>
        <row r="12800">
          <cell r="A12800">
            <v>352194071362938</v>
          </cell>
          <cell r="B12800" t="str">
            <v>1467898716251054</v>
          </cell>
        </row>
        <row r="12801">
          <cell r="A12801">
            <v>352194071362946</v>
          </cell>
          <cell r="B12801" t="str">
            <v>7800044686564160</v>
          </cell>
        </row>
        <row r="12802">
          <cell r="A12802">
            <v>352194071362953</v>
          </cell>
          <cell r="B12802" t="str">
            <v>5514773991992495</v>
          </cell>
        </row>
        <row r="12803">
          <cell r="A12803">
            <v>352194071362979</v>
          </cell>
          <cell r="B12803" t="str">
            <v>2855010901755910</v>
          </cell>
        </row>
        <row r="12804">
          <cell r="A12804">
            <v>352194071362987</v>
          </cell>
          <cell r="B12804" t="str">
            <v>9639252162277812</v>
          </cell>
        </row>
        <row r="12805">
          <cell r="A12805">
            <v>352194071362995</v>
          </cell>
          <cell r="B12805" t="str">
            <v>6257355918194147</v>
          </cell>
        </row>
        <row r="12806">
          <cell r="A12806">
            <v>352194071363001</v>
          </cell>
          <cell r="B12806" t="str">
            <v>0591560924284863</v>
          </cell>
        </row>
        <row r="12807">
          <cell r="A12807">
            <v>352194071363050</v>
          </cell>
          <cell r="B12807" t="str">
            <v>9371086392982548</v>
          </cell>
        </row>
        <row r="12808">
          <cell r="A12808">
            <v>352194071363076</v>
          </cell>
          <cell r="B12808" t="str">
            <v>1907228665223056</v>
          </cell>
        </row>
        <row r="12809">
          <cell r="A12809">
            <v>352194071363092</v>
          </cell>
          <cell r="B12809" t="str">
            <v>9948832497390906</v>
          </cell>
        </row>
        <row r="12810">
          <cell r="A12810">
            <v>352194071363100</v>
          </cell>
          <cell r="B12810" t="str">
            <v>7863006766745919</v>
          </cell>
        </row>
        <row r="12811">
          <cell r="A12811">
            <v>352194071363142</v>
          </cell>
          <cell r="B12811" t="str">
            <v>6111040509479066</v>
          </cell>
        </row>
        <row r="12812">
          <cell r="A12812">
            <v>352194071363159</v>
          </cell>
          <cell r="B12812" t="str">
            <v>1497999499533412</v>
          </cell>
        </row>
        <row r="12813">
          <cell r="A12813">
            <v>352194071363167</v>
          </cell>
          <cell r="B12813" t="str">
            <v>8474057148999289</v>
          </cell>
        </row>
        <row r="12814">
          <cell r="A12814">
            <v>352194071363175</v>
          </cell>
          <cell r="B12814" t="str">
            <v>9226531191532125</v>
          </cell>
        </row>
        <row r="12815">
          <cell r="A12815">
            <v>352194071363290</v>
          </cell>
          <cell r="B12815" t="str">
            <v>8604770842173897</v>
          </cell>
        </row>
        <row r="12816">
          <cell r="A12816">
            <v>352194071363324</v>
          </cell>
          <cell r="B12816" t="str">
            <v>3044705794579188</v>
          </cell>
        </row>
        <row r="12817">
          <cell r="A12817">
            <v>352194071363332</v>
          </cell>
          <cell r="B12817" t="str">
            <v>1500882783178677</v>
          </cell>
        </row>
        <row r="12818">
          <cell r="A12818">
            <v>352194071363357</v>
          </cell>
          <cell r="B12818" t="str">
            <v>3587409071218578</v>
          </cell>
        </row>
        <row r="12819">
          <cell r="A12819">
            <v>352194071363365</v>
          </cell>
          <cell r="B12819" t="str">
            <v>4439977247298614</v>
          </cell>
        </row>
        <row r="12820">
          <cell r="A12820">
            <v>352194071363373</v>
          </cell>
          <cell r="B12820" t="str">
            <v>4673675113666988</v>
          </cell>
        </row>
        <row r="12821">
          <cell r="A12821">
            <v>352194071363381</v>
          </cell>
          <cell r="B12821" t="str">
            <v>9171961396913402</v>
          </cell>
        </row>
        <row r="12822">
          <cell r="A12822">
            <v>352194071363399</v>
          </cell>
          <cell r="B12822" t="str">
            <v>2273299255009985</v>
          </cell>
        </row>
        <row r="12823">
          <cell r="A12823">
            <v>352194071363456</v>
          </cell>
          <cell r="B12823" t="str">
            <v>5091442543577100</v>
          </cell>
        </row>
        <row r="12824">
          <cell r="A12824">
            <v>352194071363472</v>
          </cell>
          <cell r="B12824" t="str">
            <v>4271522745844150</v>
          </cell>
        </row>
        <row r="12825">
          <cell r="A12825">
            <v>352194071363480</v>
          </cell>
          <cell r="B12825" t="str">
            <v>7279818670902998</v>
          </cell>
        </row>
        <row r="12826">
          <cell r="A12826">
            <v>352194071363506</v>
          </cell>
          <cell r="B12826" t="str">
            <v>9986407114258218</v>
          </cell>
        </row>
        <row r="12827">
          <cell r="A12827">
            <v>352194071363555</v>
          </cell>
          <cell r="B12827" t="str">
            <v>1834727416127767</v>
          </cell>
        </row>
        <row r="12828">
          <cell r="A12828">
            <v>352194071363563</v>
          </cell>
          <cell r="B12828" t="str">
            <v>2906218490331720</v>
          </cell>
        </row>
        <row r="12829">
          <cell r="A12829">
            <v>352194071363571</v>
          </cell>
          <cell r="B12829" t="str">
            <v>9744656825626342</v>
          </cell>
        </row>
        <row r="12830">
          <cell r="A12830">
            <v>352194071363589</v>
          </cell>
          <cell r="B12830" t="str">
            <v>5851307926675233</v>
          </cell>
        </row>
        <row r="12831">
          <cell r="A12831">
            <v>352194071363639</v>
          </cell>
          <cell r="B12831" t="str">
            <v>0570332546133726</v>
          </cell>
        </row>
        <row r="12832">
          <cell r="A12832">
            <v>352194071363647</v>
          </cell>
          <cell r="B12832" t="str">
            <v>2814078117787747</v>
          </cell>
        </row>
        <row r="12833">
          <cell r="A12833">
            <v>352194071363654</v>
          </cell>
          <cell r="B12833" t="str">
            <v>6892526680549122</v>
          </cell>
        </row>
        <row r="12834">
          <cell r="A12834">
            <v>352194071363662</v>
          </cell>
          <cell r="B12834" t="str">
            <v>2207362259357080</v>
          </cell>
        </row>
        <row r="12835">
          <cell r="A12835">
            <v>352194071363704</v>
          </cell>
          <cell r="B12835" t="str">
            <v>8408331260591178</v>
          </cell>
        </row>
        <row r="12836">
          <cell r="A12836">
            <v>352194071363712</v>
          </cell>
          <cell r="B12836" t="str">
            <v>4495020099105097</v>
          </cell>
        </row>
        <row r="12837">
          <cell r="A12837">
            <v>352194071363738</v>
          </cell>
          <cell r="B12837" t="str">
            <v>4386107094227635</v>
          </cell>
        </row>
        <row r="12838">
          <cell r="A12838">
            <v>352194071363746</v>
          </cell>
          <cell r="B12838" t="str">
            <v>3966178701197807</v>
          </cell>
        </row>
        <row r="12839">
          <cell r="A12839">
            <v>352194071363811</v>
          </cell>
          <cell r="B12839" t="str">
            <v>3683845320967452</v>
          </cell>
        </row>
        <row r="12840">
          <cell r="A12840">
            <v>352194071363886</v>
          </cell>
          <cell r="B12840" t="str">
            <v>2144674979925309</v>
          </cell>
        </row>
        <row r="12841">
          <cell r="A12841">
            <v>352194071363894</v>
          </cell>
          <cell r="B12841" t="str">
            <v>4463120035136515</v>
          </cell>
        </row>
        <row r="12842">
          <cell r="A12842">
            <v>352194071363902</v>
          </cell>
          <cell r="B12842" t="str">
            <v>6439702030734504</v>
          </cell>
        </row>
        <row r="12843">
          <cell r="A12843">
            <v>352194071363910</v>
          </cell>
          <cell r="B12843" t="str">
            <v>2908602272584262</v>
          </cell>
        </row>
        <row r="12844">
          <cell r="A12844">
            <v>352194071363928</v>
          </cell>
          <cell r="B12844" t="str">
            <v>4379878754462224</v>
          </cell>
        </row>
        <row r="12845">
          <cell r="A12845">
            <v>352194071363936</v>
          </cell>
          <cell r="B12845" t="str">
            <v>4144375054650388</v>
          </cell>
        </row>
        <row r="12846">
          <cell r="A12846">
            <v>352194071363944</v>
          </cell>
          <cell r="B12846" t="str">
            <v>2877400402562561</v>
          </cell>
        </row>
        <row r="12847">
          <cell r="A12847">
            <v>352194071363993</v>
          </cell>
          <cell r="B12847" t="str">
            <v>2230081108432256</v>
          </cell>
        </row>
        <row r="12848">
          <cell r="A12848">
            <v>352194071364009</v>
          </cell>
          <cell r="B12848" t="str">
            <v>6666687300301588</v>
          </cell>
        </row>
        <row r="12849">
          <cell r="A12849">
            <v>352194071364017</v>
          </cell>
          <cell r="B12849" t="str">
            <v>7945716388234301</v>
          </cell>
        </row>
        <row r="12850">
          <cell r="A12850">
            <v>352194071364025</v>
          </cell>
          <cell r="B12850" t="str">
            <v>1322784912346625</v>
          </cell>
        </row>
        <row r="12851">
          <cell r="A12851">
            <v>352194071364058</v>
          </cell>
          <cell r="B12851" t="str">
            <v>1720434627565096</v>
          </cell>
        </row>
        <row r="12852">
          <cell r="A12852">
            <v>352194071364074</v>
          </cell>
          <cell r="B12852" t="str">
            <v>6922524268161397</v>
          </cell>
        </row>
        <row r="12853">
          <cell r="A12853">
            <v>352194071364082</v>
          </cell>
          <cell r="B12853" t="str">
            <v>9494302561937344</v>
          </cell>
        </row>
        <row r="12854">
          <cell r="A12854">
            <v>352194071364090</v>
          </cell>
          <cell r="B12854" t="str">
            <v>3061864813434999</v>
          </cell>
        </row>
        <row r="12855">
          <cell r="A12855">
            <v>352194071364173</v>
          </cell>
          <cell r="B12855" t="str">
            <v>9495085495385335</v>
          </cell>
        </row>
        <row r="12856">
          <cell r="A12856">
            <v>352194071364181</v>
          </cell>
          <cell r="B12856" t="str">
            <v>6982648145475949</v>
          </cell>
        </row>
        <row r="12857">
          <cell r="A12857">
            <v>352194071364199</v>
          </cell>
          <cell r="B12857" t="str">
            <v>0196409717307663</v>
          </cell>
        </row>
        <row r="12858">
          <cell r="A12858">
            <v>352194071364223</v>
          </cell>
          <cell r="B12858" t="str">
            <v>5359295000673199</v>
          </cell>
        </row>
        <row r="12859">
          <cell r="A12859">
            <v>352194071364249</v>
          </cell>
          <cell r="B12859" t="str">
            <v>4012542143089757</v>
          </cell>
        </row>
        <row r="12860">
          <cell r="A12860">
            <v>352194071364256</v>
          </cell>
          <cell r="B12860" t="str">
            <v>7372352459904846</v>
          </cell>
        </row>
        <row r="12861">
          <cell r="A12861">
            <v>352194071364264</v>
          </cell>
          <cell r="B12861" t="str">
            <v>5929104658602099</v>
          </cell>
        </row>
        <row r="12862">
          <cell r="A12862">
            <v>352194071364272</v>
          </cell>
          <cell r="B12862" t="str">
            <v>7897986712884651</v>
          </cell>
        </row>
        <row r="12863">
          <cell r="A12863">
            <v>352194071364322</v>
          </cell>
          <cell r="B12863" t="str">
            <v>7450296367180227</v>
          </cell>
        </row>
        <row r="12864">
          <cell r="A12864">
            <v>352194071364348</v>
          </cell>
          <cell r="B12864" t="str">
            <v>3621852961706847</v>
          </cell>
        </row>
        <row r="12865">
          <cell r="A12865">
            <v>352194071364355</v>
          </cell>
          <cell r="B12865" t="str">
            <v>9438633136628088</v>
          </cell>
        </row>
        <row r="12866">
          <cell r="A12866">
            <v>352194071364389</v>
          </cell>
          <cell r="B12866" t="str">
            <v>3498201609503646</v>
          </cell>
        </row>
        <row r="12867">
          <cell r="A12867">
            <v>352194071364405</v>
          </cell>
          <cell r="B12867" t="str">
            <v>6145708279439800</v>
          </cell>
        </row>
        <row r="12868">
          <cell r="A12868">
            <v>352194071364413</v>
          </cell>
          <cell r="B12868" t="str">
            <v>1605186477134606</v>
          </cell>
        </row>
        <row r="12869">
          <cell r="A12869">
            <v>352194071364421</v>
          </cell>
          <cell r="B12869" t="str">
            <v>4343656643097428</v>
          </cell>
        </row>
        <row r="12870">
          <cell r="A12870">
            <v>352194071364439</v>
          </cell>
          <cell r="B12870" t="str">
            <v>5483764503035865</v>
          </cell>
        </row>
        <row r="12871">
          <cell r="A12871">
            <v>352194071364447</v>
          </cell>
          <cell r="B12871" t="str">
            <v>3796701730481143</v>
          </cell>
        </row>
        <row r="12872">
          <cell r="A12872">
            <v>352194071364454</v>
          </cell>
          <cell r="B12872" t="str">
            <v>6692308110321179</v>
          </cell>
        </row>
        <row r="12873">
          <cell r="A12873">
            <v>352194071364462</v>
          </cell>
          <cell r="B12873" t="str">
            <v>9468808911467649</v>
          </cell>
        </row>
        <row r="12874">
          <cell r="A12874">
            <v>352194071364470</v>
          </cell>
          <cell r="B12874" t="str">
            <v>8727935633607489</v>
          </cell>
        </row>
        <row r="12875">
          <cell r="A12875">
            <v>352194071364488</v>
          </cell>
          <cell r="B12875" t="str">
            <v>9484270604177290</v>
          </cell>
        </row>
        <row r="12876">
          <cell r="A12876">
            <v>352194071364496</v>
          </cell>
          <cell r="B12876" t="str">
            <v>6674774674136535</v>
          </cell>
        </row>
        <row r="12877">
          <cell r="A12877">
            <v>352194071364504</v>
          </cell>
          <cell r="B12877" t="str">
            <v>2133790896100826</v>
          </cell>
        </row>
        <row r="12878">
          <cell r="A12878">
            <v>352194071364512</v>
          </cell>
          <cell r="B12878" t="str">
            <v>8960959498787419</v>
          </cell>
        </row>
        <row r="12879">
          <cell r="A12879">
            <v>352194071364579</v>
          </cell>
          <cell r="B12879" t="str">
            <v>7800309459704808</v>
          </cell>
        </row>
        <row r="12880">
          <cell r="A12880">
            <v>352194071364587</v>
          </cell>
          <cell r="B12880" t="str">
            <v>1955505934415585</v>
          </cell>
        </row>
        <row r="12881">
          <cell r="A12881">
            <v>352194071364603</v>
          </cell>
          <cell r="B12881" t="str">
            <v>9283155664558218</v>
          </cell>
        </row>
        <row r="12882">
          <cell r="A12882">
            <v>352194071364645</v>
          </cell>
          <cell r="B12882" t="str">
            <v>6385772323045342</v>
          </cell>
        </row>
        <row r="12883">
          <cell r="A12883">
            <v>352194071364678</v>
          </cell>
          <cell r="B12883" t="str">
            <v>7479237685911310</v>
          </cell>
        </row>
        <row r="12884">
          <cell r="A12884">
            <v>352194071364686</v>
          </cell>
          <cell r="B12884" t="str">
            <v>3471007218354355</v>
          </cell>
        </row>
        <row r="12885">
          <cell r="A12885">
            <v>352194071364694</v>
          </cell>
          <cell r="B12885" t="str">
            <v>1001917202584918</v>
          </cell>
        </row>
        <row r="12886">
          <cell r="A12886">
            <v>352194071364769</v>
          </cell>
          <cell r="B12886" t="str">
            <v>2542299661262102</v>
          </cell>
        </row>
        <row r="12887">
          <cell r="A12887">
            <v>352194071364777</v>
          </cell>
          <cell r="B12887" t="str">
            <v>8068244569567936</v>
          </cell>
        </row>
        <row r="12888">
          <cell r="A12888">
            <v>352194071364785</v>
          </cell>
          <cell r="B12888" t="str">
            <v>5781883105923147</v>
          </cell>
        </row>
        <row r="12889">
          <cell r="A12889">
            <v>352194071364819</v>
          </cell>
          <cell r="B12889" t="str">
            <v>8109180355407326</v>
          </cell>
        </row>
        <row r="12890">
          <cell r="A12890">
            <v>352194071364827</v>
          </cell>
          <cell r="B12890" t="str">
            <v>0587572063931767</v>
          </cell>
        </row>
        <row r="12891">
          <cell r="A12891">
            <v>352194071364835</v>
          </cell>
          <cell r="B12891" t="str">
            <v>5340505139866625</v>
          </cell>
        </row>
        <row r="12892">
          <cell r="A12892">
            <v>352194071364868</v>
          </cell>
          <cell r="B12892" t="str">
            <v>8403866691733780</v>
          </cell>
        </row>
        <row r="12893">
          <cell r="A12893">
            <v>352194071364876</v>
          </cell>
          <cell r="B12893" t="str">
            <v>1171679012181641</v>
          </cell>
        </row>
        <row r="12894">
          <cell r="A12894">
            <v>352194071364934</v>
          </cell>
          <cell r="B12894" t="str">
            <v>2205131082600023</v>
          </cell>
        </row>
        <row r="12895">
          <cell r="A12895">
            <v>352194071364942</v>
          </cell>
          <cell r="B12895" t="str">
            <v>3091227259680524</v>
          </cell>
        </row>
        <row r="12896">
          <cell r="A12896">
            <v>352194071364975</v>
          </cell>
          <cell r="B12896" t="str">
            <v>4767021322137835</v>
          </cell>
        </row>
        <row r="12897">
          <cell r="A12897">
            <v>352194071364983</v>
          </cell>
          <cell r="B12897" t="str">
            <v>0506213566597457</v>
          </cell>
        </row>
        <row r="12898">
          <cell r="A12898">
            <v>352194071364991</v>
          </cell>
          <cell r="B12898" t="str">
            <v>0961012899911151</v>
          </cell>
        </row>
        <row r="12899">
          <cell r="A12899">
            <v>352194071365014</v>
          </cell>
          <cell r="B12899" t="str">
            <v>1133319630012224</v>
          </cell>
        </row>
        <row r="12900">
          <cell r="A12900">
            <v>352194071365022</v>
          </cell>
          <cell r="B12900" t="str">
            <v>3733974019827347</v>
          </cell>
        </row>
        <row r="12901">
          <cell r="A12901">
            <v>352194071365030</v>
          </cell>
          <cell r="B12901" t="str">
            <v>3649955377354725</v>
          </cell>
        </row>
        <row r="12902">
          <cell r="A12902">
            <v>352194071243823</v>
          </cell>
          <cell r="B12902" t="str">
            <v>1455816618900493</v>
          </cell>
        </row>
        <row r="12903">
          <cell r="A12903">
            <v>352194071365147</v>
          </cell>
          <cell r="B12903" t="str">
            <v>4584023160333517</v>
          </cell>
        </row>
        <row r="12904">
          <cell r="A12904">
            <v>352194071365196</v>
          </cell>
          <cell r="B12904" t="str">
            <v>7619913839337876</v>
          </cell>
        </row>
        <row r="12905">
          <cell r="A12905">
            <v>352194071365204</v>
          </cell>
          <cell r="B12905" t="str">
            <v>5132212373649021</v>
          </cell>
        </row>
        <row r="12906">
          <cell r="A12906">
            <v>352194071365212</v>
          </cell>
          <cell r="B12906" t="str">
            <v>5960265272202337</v>
          </cell>
        </row>
        <row r="12907">
          <cell r="A12907">
            <v>352194071365220</v>
          </cell>
          <cell r="B12907" t="str">
            <v>0349749738446416</v>
          </cell>
        </row>
        <row r="12908">
          <cell r="A12908">
            <v>352194071365246</v>
          </cell>
          <cell r="B12908" t="str">
            <v>1335264418792359</v>
          </cell>
        </row>
        <row r="12909">
          <cell r="A12909">
            <v>352194071365279</v>
          </cell>
          <cell r="B12909" t="str">
            <v>4420167885839055</v>
          </cell>
        </row>
        <row r="12910">
          <cell r="A12910">
            <v>352194071365287</v>
          </cell>
          <cell r="B12910" t="str">
            <v>4941483738928474</v>
          </cell>
        </row>
        <row r="12911">
          <cell r="A12911">
            <v>352194071365295</v>
          </cell>
          <cell r="B12911" t="str">
            <v>8404954245592520</v>
          </cell>
        </row>
        <row r="12912">
          <cell r="A12912">
            <v>352194071365303</v>
          </cell>
          <cell r="B12912" t="str">
            <v>9136867478130956</v>
          </cell>
        </row>
        <row r="12913">
          <cell r="A12913">
            <v>352194071365337</v>
          </cell>
          <cell r="B12913" t="str">
            <v>9985395953739935</v>
          </cell>
        </row>
        <row r="12914">
          <cell r="A12914">
            <v>352194071365360</v>
          </cell>
          <cell r="B12914" t="str">
            <v>5026227224594465</v>
          </cell>
        </row>
        <row r="12915">
          <cell r="A12915">
            <v>352194071365444</v>
          </cell>
          <cell r="B12915" t="str">
            <v>7287569405370997</v>
          </cell>
        </row>
        <row r="12916">
          <cell r="A12916">
            <v>352194071365451</v>
          </cell>
          <cell r="B12916" t="str">
            <v>2665365294926827</v>
          </cell>
        </row>
        <row r="12917">
          <cell r="A12917">
            <v>352194071365477</v>
          </cell>
          <cell r="B12917" t="str">
            <v>9112247963529095</v>
          </cell>
        </row>
        <row r="12918">
          <cell r="A12918">
            <v>352194071365485</v>
          </cell>
          <cell r="B12918" t="str">
            <v>9655669153375471</v>
          </cell>
        </row>
        <row r="12919">
          <cell r="A12919">
            <v>352194071365501</v>
          </cell>
          <cell r="B12919" t="str">
            <v>4243702861861383</v>
          </cell>
        </row>
        <row r="12920">
          <cell r="A12920">
            <v>352194071365519</v>
          </cell>
          <cell r="B12920" t="str">
            <v>7974501774912257</v>
          </cell>
        </row>
        <row r="12921">
          <cell r="A12921">
            <v>352194071365543</v>
          </cell>
          <cell r="B12921" t="str">
            <v>6988683835379643</v>
          </cell>
        </row>
        <row r="12922">
          <cell r="A12922">
            <v>352194071365550</v>
          </cell>
          <cell r="B12922" t="str">
            <v>4465316503144535</v>
          </cell>
        </row>
        <row r="12923">
          <cell r="A12923">
            <v>352194071365618</v>
          </cell>
          <cell r="B12923" t="str">
            <v>8576492672304384</v>
          </cell>
        </row>
        <row r="12924">
          <cell r="A12924">
            <v>352194071365626</v>
          </cell>
          <cell r="B12924" t="str">
            <v>5090766431619366</v>
          </cell>
        </row>
        <row r="12925">
          <cell r="A12925">
            <v>352194071365634</v>
          </cell>
          <cell r="B12925" t="str">
            <v>9735508141597960</v>
          </cell>
        </row>
        <row r="12926">
          <cell r="A12926">
            <v>352194071365659</v>
          </cell>
          <cell r="B12926" t="str">
            <v>9337211673546707</v>
          </cell>
        </row>
        <row r="12927">
          <cell r="A12927">
            <v>352194071365667</v>
          </cell>
          <cell r="B12927" t="str">
            <v>9998417983740682</v>
          </cell>
        </row>
        <row r="12928">
          <cell r="A12928">
            <v>352194071365675</v>
          </cell>
          <cell r="B12928" t="str">
            <v>8983230469951328</v>
          </cell>
        </row>
        <row r="12929">
          <cell r="A12929">
            <v>352194071365691</v>
          </cell>
          <cell r="B12929" t="str">
            <v>7683454419392261</v>
          </cell>
        </row>
        <row r="12930">
          <cell r="A12930">
            <v>352194071365733</v>
          </cell>
          <cell r="B12930" t="str">
            <v>2763898465985519</v>
          </cell>
        </row>
        <row r="12931">
          <cell r="A12931">
            <v>352194071365741</v>
          </cell>
          <cell r="B12931" t="str">
            <v>9797788440068977</v>
          </cell>
        </row>
        <row r="12932">
          <cell r="A12932">
            <v>352194071365758</v>
          </cell>
          <cell r="B12932" t="str">
            <v>4702632246105398</v>
          </cell>
        </row>
        <row r="12933">
          <cell r="A12933">
            <v>352194071365782</v>
          </cell>
          <cell r="B12933" t="str">
            <v>5912143306519227</v>
          </cell>
        </row>
        <row r="12934">
          <cell r="A12934">
            <v>352194071365808</v>
          </cell>
          <cell r="B12934" t="str">
            <v>1879726180178574</v>
          </cell>
        </row>
        <row r="12935">
          <cell r="A12935">
            <v>352194071365816</v>
          </cell>
          <cell r="B12935" t="str">
            <v>3704585857305217</v>
          </cell>
        </row>
        <row r="12936">
          <cell r="A12936">
            <v>352194071365865</v>
          </cell>
          <cell r="B12936" t="str">
            <v>1985396688429523</v>
          </cell>
        </row>
        <row r="12937">
          <cell r="A12937">
            <v>352194071365873</v>
          </cell>
          <cell r="B12937" t="str">
            <v>7980265740725401</v>
          </cell>
        </row>
        <row r="12938">
          <cell r="A12938">
            <v>352194071365915</v>
          </cell>
          <cell r="B12938" t="str">
            <v>3014400358790325</v>
          </cell>
        </row>
        <row r="12939">
          <cell r="A12939">
            <v>352194071365931</v>
          </cell>
          <cell r="B12939" t="str">
            <v>0801793738888526</v>
          </cell>
        </row>
        <row r="12940">
          <cell r="A12940">
            <v>352194071365964</v>
          </cell>
          <cell r="B12940" t="str">
            <v>1822808262266475</v>
          </cell>
        </row>
        <row r="12941">
          <cell r="A12941">
            <v>352194071365998</v>
          </cell>
          <cell r="B12941" t="str">
            <v>2149720071460039</v>
          </cell>
        </row>
        <row r="12942">
          <cell r="A12942">
            <v>352194071366004</v>
          </cell>
          <cell r="B12942" t="str">
            <v>6972415724685500</v>
          </cell>
        </row>
        <row r="12943">
          <cell r="A12943">
            <v>352194071366012</v>
          </cell>
          <cell r="B12943" t="str">
            <v>2844387329552374</v>
          </cell>
        </row>
        <row r="12944">
          <cell r="A12944">
            <v>352194071366038</v>
          </cell>
          <cell r="B12944" t="str">
            <v>0098525566655424</v>
          </cell>
        </row>
        <row r="12945">
          <cell r="A12945">
            <v>352194071366137</v>
          </cell>
          <cell r="B12945" t="str">
            <v>6175696235729668</v>
          </cell>
        </row>
        <row r="12946">
          <cell r="A12946">
            <v>352194071366152</v>
          </cell>
          <cell r="B12946" t="str">
            <v>0108410239042965</v>
          </cell>
        </row>
        <row r="12947">
          <cell r="A12947">
            <v>352194071366160</v>
          </cell>
          <cell r="B12947" t="str">
            <v>1258115819779645</v>
          </cell>
        </row>
        <row r="12948">
          <cell r="A12948">
            <v>352194071366178</v>
          </cell>
          <cell r="B12948" t="str">
            <v>1691650922587624</v>
          </cell>
        </row>
        <row r="12949">
          <cell r="A12949">
            <v>352194071366186</v>
          </cell>
          <cell r="B12949" t="str">
            <v>5119956233974148</v>
          </cell>
        </row>
        <row r="12950">
          <cell r="A12950">
            <v>352194071366244</v>
          </cell>
          <cell r="B12950" t="str">
            <v>7684751299656757</v>
          </cell>
        </row>
        <row r="12951">
          <cell r="A12951">
            <v>352194071366251</v>
          </cell>
          <cell r="B12951" t="str">
            <v>0983990002896034</v>
          </cell>
        </row>
        <row r="12952">
          <cell r="A12952">
            <v>352194071366285</v>
          </cell>
          <cell r="B12952" t="str">
            <v>1017760754707054</v>
          </cell>
        </row>
        <row r="12953">
          <cell r="A12953">
            <v>352194071366293</v>
          </cell>
          <cell r="B12953" t="str">
            <v>2430715516556673</v>
          </cell>
        </row>
        <row r="12954">
          <cell r="A12954">
            <v>352194071366343</v>
          </cell>
          <cell r="B12954" t="str">
            <v>8428026519240944</v>
          </cell>
        </row>
        <row r="12955">
          <cell r="A12955">
            <v>352194071366426</v>
          </cell>
          <cell r="B12955" t="str">
            <v>3524336089030873</v>
          </cell>
        </row>
        <row r="12956">
          <cell r="A12956">
            <v>352194071366434</v>
          </cell>
          <cell r="B12956" t="str">
            <v>2897811183747572</v>
          </cell>
        </row>
        <row r="12957">
          <cell r="A12957">
            <v>352194071366442</v>
          </cell>
          <cell r="B12957" t="str">
            <v>3969776851446045</v>
          </cell>
        </row>
        <row r="12958">
          <cell r="A12958">
            <v>352194071366459</v>
          </cell>
          <cell r="B12958" t="str">
            <v>7157160264128315</v>
          </cell>
        </row>
        <row r="12959">
          <cell r="A12959">
            <v>352194071366467</v>
          </cell>
          <cell r="B12959" t="str">
            <v>1608398871452475</v>
          </cell>
        </row>
        <row r="12960">
          <cell r="A12960">
            <v>352194071366491</v>
          </cell>
          <cell r="B12960" t="str">
            <v>8131010916953049</v>
          </cell>
        </row>
        <row r="12961">
          <cell r="A12961">
            <v>352194071366509</v>
          </cell>
          <cell r="B12961" t="str">
            <v>3818669917574407</v>
          </cell>
        </row>
        <row r="12962">
          <cell r="A12962">
            <v>352194071366525</v>
          </cell>
          <cell r="B12962" t="str">
            <v>1323974622320293</v>
          </cell>
        </row>
        <row r="12963">
          <cell r="A12963">
            <v>352194071366582</v>
          </cell>
          <cell r="B12963" t="str">
            <v>2498113445790204</v>
          </cell>
        </row>
        <row r="12964">
          <cell r="A12964">
            <v>352194071366590</v>
          </cell>
          <cell r="B12964" t="str">
            <v>3466264901160645</v>
          </cell>
        </row>
        <row r="12965">
          <cell r="A12965">
            <v>352194071366608</v>
          </cell>
          <cell r="B12965" t="str">
            <v>3384977654072275</v>
          </cell>
        </row>
        <row r="12966">
          <cell r="A12966">
            <v>352194071366616</v>
          </cell>
          <cell r="B12966" t="str">
            <v>4667285973183230</v>
          </cell>
        </row>
        <row r="12967">
          <cell r="A12967">
            <v>352194071366632</v>
          </cell>
          <cell r="B12967" t="str">
            <v>1083349936946234</v>
          </cell>
        </row>
        <row r="12968">
          <cell r="A12968">
            <v>352194071366665</v>
          </cell>
          <cell r="B12968" t="str">
            <v>0072182151886019</v>
          </cell>
        </row>
        <row r="12969">
          <cell r="A12969">
            <v>352194071366673</v>
          </cell>
          <cell r="B12969" t="str">
            <v>3222958840577657</v>
          </cell>
        </row>
        <row r="12970">
          <cell r="A12970">
            <v>352194071366699</v>
          </cell>
          <cell r="B12970" t="str">
            <v>2353960429262687</v>
          </cell>
        </row>
        <row r="12971">
          <cell r="A12971">
            <v>352194071366749</v>
          </cell>
          <cell r="B12971" t="str">
            <v>9171083242191879</v>
          </cell>
        </row>
        <row r="12972">
          <cell r="A12972">
            <v>352194071366764</v>
          </cell>
          <cell r="B12972" t="str">
            <v>7379060031278552</v>
          </cell>
        </row>
        <row r="12973">
          <cell r="A12973">
            <v>352194071366772</v>
          </cell>
          <cell r="B12973" t="str">
            <v>4470413675679947</v>
          </cell>
        </row>
        <row r="12974">
          <cell r="A12974">
            <v>352194071366798</v>
          </cell>
          <cell r="B12974" t="str">
            <v>5414674537712257</v>
          </cell>
        </row>
        <row r="12975">
          <cell r="A12975">
            <v>352194071366814</v>
          </cell>
          <cell r="B12975" t="str">
            <v>7104422317577072</v>
          </cell>
        </row>
        <row r="12976">
          <cell r="A12976">
            <v>352194071366822</v>
          </cell>
          <cell r="B12976" t="str">
            <v>0564837222116574</v>
          </cell>
        </row>
        <row r="12977">
          <cell r="A12977">
            <v>352194071366830</v>
          </cell>
          <cell r="B12977" t="str">
            <v>3187959648096280</v>
          </cell>
        </row>
        <row r="12978">
          <cell r="A12978">
            <v>352194071366848</v>
          </cell>
          <cell r="B12978" t="str">
            <v>4953890288424684</v>
          </cell>
        </row>
        <row r="12979">
          <cell r="A12979">
            <v>352194071366954</v>
          </cell>
          <cell r="B12979" t="str">
            <v>0862857947431976</v>
          </cell>
        </row>
        <row r="12980">
          <cell r="A12980">
            <v>352194071366962</v>
          </cell>
          <cell r="B12980" t="str">
            <v>7234708458637364</v>
          </cell>
        </row>
        <row r="12981">
          <cell r="A12981">
            <v>352194071366970</v>
          </cell>
          <cell r="B12981" t="str">
            <v>4443305390257466</v>
          </cell>
        </row>
        <row r="12982">
          <cell r="A12982">
            <v>352194071366996</v>
          </cell>
          <cell r="B12982" t="str">
            <v>6414156363273863</v>
          </cell>
        </row>
        <row r="12983">
          <cell r="A12983">
            <v>352194071367036</v>
          </cell>
          <cell r="B12983" t="str">
            <v>7456505769116507</v>
          </cell>
        </row>
        <row r="12984">
          <cell r="A12984">
            <v>352194071367044</v>
          </cell>
          <cell r="B12984" t="str">
            <v>6857956126378491</v>
          </cell>
        </row>
        <row r="12985">
          <cell r="A12985">
            <v>352194071367051</v>
          </cell>
          <cell r="B12985" t="str">
            <v>5628331489197443</v>
          </cell>
        </row>
        <row r="12986">
          <cell r="A12986">
            <v>352194071367069</v>
          </cell>
          <cell r="B12986" t="str">
            <v>5351809368990265</v>
          </cell>
        </row>
        <row r="12987">
          <cell r="A12987">
            <v>352194071367101</v>
          </cell>
          <cell r="B12987" t="str">
            <v>2084551742059251</v>
          </cell>
        </row>
        <row r="12988">
          <cell r="A12988">
            <v>352194071367119</v>
          </cell>
          <cell r="B12988" t="str">
            <v>0583318279296489</v>
          </cell>
        </row>
        <row r="12989">
          <cell r="A12989">
            <v>352194071367135</v>
          </cell>
          <cell r="B12989" t="str">
            <v>4414031047913586</v>
          </cell>
        </row>
        <row r="12990">
          <cell r="A12990">
            <v>352194071367168</v>
          </cell>
          <cell r="B12990" t="str">
            <v>0857647700414041</v>
          </cell>
        </row>
        <row r="12991">
          <cell r="A12991">
            <v>352194071367184</v>
          </cell>
          <cell r="B12991" t="str">
            <v>9928448470663634</v>
          </cell>
        </row>
        <row r="12992">
          <cell r="A12992">
            <v>352194071367192</v>
          </cell>
          <cell r="B12992" t="str">
            <v>3224663130198976</v>
          </cell>
        </row>
        <row r="12993">
          <cell r="A12993">
            <v>352194071367200</v>
          </cell>
          <cell r="B12993" t="str">
            <v>9260430135769316</v>
          </cell>
        </row>
        <row r="12994">
          <cell r="A12994">
            <v>352194071367218</v>
          </cell>
          <cell r="B12994" t="str">
            <v>9802985311771896</v>
          </cell>
        </row>
        <row r="12995">
          <cell r="A12995">
            <v>352194071367283</v>
          </cell>
          <cell r="B12995" t="str">
            <v>6540685451357877</v>
          </cell>
        </row>
        <row r="12996">
          <cell r="A12996">
            <v>352194071367291</v>
          </cell>
          <cell r="B12996" t="str">
            <v>7390778614636612</v>
          </cell>
        </row>
        <row r="12997">
          <cell r="A12997">
            <v>352194071367309</v>
          </cell>
          <cell r="B12997" t="str">
            <v>6039453520854824</v>
          </cell>
        </row>
        <row r="12998">
          <cell r="A12998">
            <v>352194071367317</v>
          </cell>
          <cell r="B12998" t="str">
            <v>9138137302305064</v>
          </cell>
        </row>
        <row r="12999">
          <cell r="A12999">
            <v>352194071367333</v>
          </cell>
          <cell r="B12999" t="str">
            <v>5525444322204128</v>
          </cell>
        </row>
        <row r="13000">
          <cell r="A13000">
            <v>352194071367358</v>
          </cell>
          <cell r="B13000" t="str">
            <v>1638806030614428</v>
          </cell>
        </row>
        <row r="13001">
          <cell r="A13001">
            <v>352194071367366</v>
          </cell>
          <cell r="B13001" t="str">
            <v>4908201745006175</v>
          </cell>
        </row>
        <row r="13002">
          <cell r="A13002">
            <v>352194071367374</v>
          </cell>
          <cell r="B13002" t="str">
            <v>9535401402273749</v>
          </cell>
        </row>
        <row r="13003">
          <cell r="A13003">
            <v>352194071367424</v>
          </cell>
          <cell r="B13003" t="str">
            <v>4150339077302271</v>
          </cell>
        </row>
        <row r="13004">
          <cell r="A13004">
            <v>352194071367432</v>
          </cell>
          <cell r="B13004" t="str">
            <v>6854835664438434</v>
          </cell>
        </row>
        <row r="13005">
          <cell r="A13005">
            <v>352194071367440</v>
          </cell>
          <cell r="B13005" t="str">
            <v>1276916290306031</v>
          </cell>
        </row>
        <row r="13006">
          <cell r="A13006">
            <v>352194071367481</v>
          </cell>
          <cell r="B13006" t="str">
            <v>2109301658466395</v>
          </cell>
        </row>
        <row r="13007">
          <cell r="A13007">
            <v>352194071367499</v>
          </cell>
          <cell r="B13007" t="str">
            <v>7951408131019317</v>
          </cell>
        </row>
        <row r="13008">
          <cell r="A13008">
            <v>352194071367507</v>
          </cell>
          <cell r="B13008" t="str">
            <v>9516397098187893</v>
          </cell>
        </row>
        <row r="13009">
          <cell r="A13009">
            <v>352194071367523</v>
          </cell>
          <cell r="B13009" t="str">
            <v>2914891504187756</v>
          </cell>
        </row>
        <row r="13010">
          <cell r="A13010">
            <v>352194071367531</v>
          </cell>
          <cell r="B13010" t="str">
            <v>4220130201156978</v>
          </cell>
        </row>
        <row r="13011">
          <cell r="A13011">
            <v>352194071367614</v>
          </cell>
          <cell r="B13011" t="str">
            <v>0087335713319860</v>
          </cell>
        </row>
        <row r="13012">
          <cell r="A13012">
            <v>352194071367622</v>
          </cell>
          <cell r="B13012" t="str">
            <v>1475329081342911</v>
          </cell>
        </row>
        <row r="13013">
          <cell r="A13013">
            <v>352194071367630</v>
          </cell>
          <cell r="B13013" t="str">
            <v>2199555132202808</v>
          </cell>
        </row>
        <row r="13014">
          <cell r="A13014">
            <v>352194071367648</v>
          </cell>
          <cell r="B13014" t="str">
            <v>0996359723140734</v>
          </cell>
        </row>
        <row r="13015">
          <cell r="A13015">
            <v>352194071367705</v>
          </cell>
          <cell r="B13015" t="str">
            <v>7713508690236985</v>
          </cell>
        </row>
        <row r="13016">
          <cell r="A13016">
            <v>352194071367739</v>
          </cell>
          <cell r="B13016" t="str">
            <v>9707729556160475</v>
          </cell>
        </row>
        <row r="13017">
          <cell r="A13017">
            <v>352194071367747</v>
          </cell>
          <cell r="B13017" t="str">
            <v>2059082143293922</v>
          </cell>
        </row>
        <row r="13018">
          <cell r="A13018">
            <v>352194071367762</v>
          </cell>
          <cell r="B13018" t="str">
            <v>1861876777051665</v>
          </cell>
        </row>
        <row r="13019">
          <cell r="A13019">
            <v>352194071367796</v>
          </cell>
          <cell r="B13019" t="str">
            <v>0111477515739426</v>
          </cell>
        </row>
        <row r="13020">
          <cell r="A13020">
            <v>352194071367804</v>
          </cell>
          <cell r="B13020" t="str">
            <v>0780892075920079</v>
          </cell>
        </row>
        <row r="13021">
          <cell r="A13021">
            <v>352194071367820</v>
          </cell>
          <cell r="B13021" t="str">
            <v>9880802989766552</v>
          </cell>
        </row>
        <row r="13022">
          <cell r="A13022">
            <v>352194071367838</v>
          </cell>
          <cell r="B13022" t="str">
            <v>2994242730973891</v>
          </cell>
        </row>
        <row r="13023">
          <cell r="A13023">
            <v>352194071367887</v>
          </cell>
          <cell r="B13023" t="str">
            <v>2877253415647633</v>
          </cell>
        </row>
        <row r="13024">
          <cell r="A13024">
            <v>352194071367895</v>
          </cell>
          <cell r="B13024" t="str">
            <v>2495874148930833</v>
          </cell>
        </row>
        <row r="13025">
          <cell r="A13025">
            <v>352194071367903</v>
          </cell>
          <cell r="B13025" t="str">
            <v>6531107861700557</v>
          </cell>
        </row>
        <row r="13026">
          <cell r="A13026">
            <v>352194071367911</v>
          </cell>
          <cell r="B13026" t="str">
            <v>5680341071079616</v>
          </cell>
        </row>
        <row r="13027">
          <cell r="A13027">
            <v>352194071367945</v>
          </cell>
          <cell r="B13027" t="str">
            <v>8261027358676661</v>
          </cell>
        </row>
        <row r="13028">
          <cell r="A13028">
            <v>352194071367952</v>
          </cell>
          <cell r="B13028" t="str">
            <v>2893488887689200</v>
          </cell>
        </row>
        <row r="13029">
          <cell r="A13029">
            <v>352194071367978</v>
          </cell>
          <cell r="B13029" t="str">
            <v>1267349651995957</v>
          </cell>
        </row>
        <row r="13030">
          <cell r="A13030">
            <v>352194071367986</v>
          </cell>
          <cell r="B13030" t="str">
            <v>4892108048901862</v>
          </cell>
        </row>
        <row r="13031">
          <cell r="A13031">
            <v>352194071367994</v>
          </cell>
          <cell r="B13031" t="str">
            <v>3803449475509486</v>
          </cell>
        </row>
        <row r="13032">
          <cell r="A13032">
            <v>352194071368026</v>
          </cell>
          <cell r="B13032" t="str">
            <v>2944365066423785</v>
          </cell>
        </row>
        <row r="13033">
          <cell r="A13033">
            <v>352194071368034</v>
          </cell>
          <cell r="B13033" t="str">
            <v>7876152061050120</v>
          </cell>
        </row>
        <row r="13034">
          <cell r="A13034">
            <v>352194071368059</v>
          </cell>
          <cell r="B13034" t="str">
            <v>5589203943956283</v>
          </cell>
        </row>
        <row r="13035">
          <cell r="A13035">
            <v>352194071368190</v>
          </cell>
          <cell r="B13035" t="str">
            <v>7877456509745542</v>
          </cell>
        </row>
        <row r="13036">
          <cell r="A13036">
            <v>352194071368208</v>
          </cell>
          <cell r="B13036" t="str">
            <v>0974660437678226</v>
          </cell>
        </row>
        <row r="13037">
          <cell r="A13037">
            <v>352194071368216</v>
          </cell>
          <cell r="B13037" t="str">
            <v>9061488882451061</v>
          </cell>
        </row>
        <row r="13038">
          <cell r="A13038">
            <v>352194071368224</v>
          </cell>
          <cell r="B13038" t="str">
            <v>1165331220564666</v>
          </cell>
        </row>
        <row r="13039">
          <cell r="A13039">
            <v>352194071368232</v>
          </cell>
          <cell r="B13039" t="str">
            <v>3722587142273392</v>
          </cell>
        </row>
        <row r="13040">
          <cell r="A13040">
            <v>352194071368240</v>
          </cell>
          <cell r="B13040" t="str">
            <v>9901414260631578</v>
          </cell>
        </row>
        <row r="13041">
          <cell r="A13041">
            <v>352194071368257</v>
          </cell>
          <cell r="B13041" t="str">
            <v>3119891987476986</v>
          </cell>
        </row>
        <row r="13042">
          <cell r="A13042">
            <v>352194071368273</v>
          </cell>
          <cell r="B13042" t="str">
            <v>4620959813690876</v>
          </cell>
        </row>
        <row r="13043">
          <cell r="A13043">
            <v>352194071368315</v>
          </cell>
          <cell r="B13043" t="str">
            <v>7940483795440887</v>
          </cell>
        </row>
        <row r="13044">
          <cell r="A13044">
            <v>352194071368356</v>
          </cell>
          <cell r="B13044" t="str">
            <v>9602471516538761</v>
          </cell>
        </row>
        <row r="13045">
          <cell r="A13045">
            <v>352194071368364</v>
          </cell>
          <cell r="B13045" t="str">
            <v>9249155438006889</v>
          </cell>
        </row>
        <row r="13046">
          <cell r="A13046">
            <v>352194071368372</v>
          </cell>
          <cell r="B13046" t="str">
            <v>9270909294840258</v>
          </cell>
        </row>
        <row r="13047">
          <cell r="A13047">
            <v>352194071368380</v>
          </cell>
          <cell r="B13047" t="str">
            <v>9557024448352978</v>
          </cell>
        </row>
        <row r="13048">
          <cell r="A13048">
            <v>352194071368398</v>
          </cell>
          <cell r="B13048" t="str">
            <v>1666545512734709</v>
          </cell>
        </row>
        <row r="13049">
          <cell r="A13049">
            <v>352194071368422</v>
          </cell>
          <cell r="B13049" t="str">
            <v>8443429802892207</v>
          </cell>
        </row>
        <row r="13050">
          <cell r="A13050">
            <v>352194071368430</v>
          </cell>
          <cell r="B13050" t="str">
            <v>6470274613110520</v>
          </cell>
        </row>
        <row r="13051">
          <cell r="A13051">
            <v>352194071368448</v>
          </cell>
          <cell r="B13051" t="str">
            <v>5108253945587858</v>
          </cell>
        </row>
        <row r="13052">
          <cell r="A13052">
            <v>352194071368455</v>
          </cell>
          <cell r="B13052" t="str">
            <v>5520764780842358</v>
          </cell>
        </row>
        <row r="13053">
          <cell r="A13053">
            <v>352194071368463</v>
          </cell>
          <cell r="B13053" t="str">
            <v>8676458398931365</v>
          </cell>
        </row>
        <row r="13054">
          <cell r="A13054">
            <v>352194071368471</v>
          </cell>
          <cell r="B13054" t="str">
            <v>4138299512281306</v>
          </cell>
        </row>
        <row r="13055">
          <cell r="A13055">
            <v>352194071368489</v>
          </cell>
          <cell r="B13055" t="str">
            <v>0789851984124365</v>
          </cell>
        </row>
        <row r="13056">
          <cell r="A13056">
            <v>352194071368497</v>
          </cell>
          <cell r="B13056" t="str">
            <v>7615242571636696</v>
          </cell>
        </row>
        <row r="13057">
          <cell r="A13057">
            <v>352194071368505</v>
          </cell>
          <cell r="B13057" t="str">
            <v>4347028110425375</v>
          </cell>
        </row>
        <row r="13058">
          <cell r="A13058">
            <v>352194071368513</v>
          </cell>
          <cell r="B13058" t="str">
            <v>5443334339994904</v>
          </cell>
        </row>
        <row r="13059">
          <cell r="A13059">
            <v>352194071368521</v>
          </cell>
          <cell r="B13059" t="str">
            <v>6668819091320287</v>
          </cell>
        </row>
        <row r="13060">
          <cell r="A13060">
            <v>352194071368539</v>
          </cell>
          <cell r="B13060" t="str">
            <v>3599189558733777</v>
          </cell>
        </row>
        <row r="13061">
          <cell r="A13061">
            <v>352194071368547</v>
          </cell>
          <cell r="B13061" t="str">
            <v>2692798530199801</v>
          </cell>
        </row>
        <row r="13062">
          <cell r="A13062">
            <v>352194071368554</v>
          </cell>
          <cell r="B13062" t="str">
            <v>4368426498898335</v>
          </cell>
        </row>
        <row r="13063">
          <cell r="A13063">
            <v>352194071368562</v>
          </cell>
          <cell r="B13063" t="str">
            <v>7273236316811918</v>
          </cell>
        </row>
        <row r="13064">
          <cell r="A13064">
            <v>352194071368570</v>
          </cell>
          <cell r="B13064" t="str">
            <v>5955154862416630</v>
          </cell>
        </row>
        <row r="13065">
          <cell r="A13065">
            <v>352194071368588</v>
          </cell>
          <cell r="B13065" t="str">
            <v>5648352682829920</v>
          </cell>
        </row>
        <row r="13066">
          <cell r="A13066">
            <v>352194071368596</v>
          </cell>
          <cell r="B13066" t="str">
            <v>4910992011217244</v>
          </cell>
        </row>
        <row r="13067">
          <cell r="A13067">
            <v>352194071368604</v>
          </cell>
          <cell r="B13067" t="str">
            <v>9646758089849046</v>
          </cell>
        </row>
        <row r="13068">
          <cell r="A13068">
            <v>352194071368612</v>
          </cell>
          <cell r="B13068" t="str">
            <v>4568460651436977</v>
          </cell>
        </row>
        <row r="13069">
          <cell r="A13069">
            <v>352194071368620</v>
          </cell>
          <cell r="B13069" t="str">
            <v>8759059123447392</v>
          </cell>
        </row>
        <row r="13070">
          <cell r="A13070">
            <v>352194071368638</v>
          </cell>
          <cell r="B13070" t="str">
            <v>3021022676849477</v>
          </cell>
        </row>
        <row r="13071">
          <cell r="A13071">
            <v>352194071368646</v>
          </cell>
          <cell r="B13071" t="str">
            <v>2947360483470723</v>
          </cell>
        </row>
        <row r="13072">
          <cell r="A13072">
            <v>352194071368653</v>
          </cell>
          <cell r="B13072" t="str">
            <v>3827744833992280</v>
          </cell>
        </row>
        <row r="13073">
          <cell r="A13073">
            <v>352194071368661</v>
          </cell>
          <cell r="B13073" t="str">
            <v>2290747356186048</v>
          </cell>
        </row>
        <row r="13074">
          <cell r="A13074">
            <v>352194071368679</v>
          </cell>
          <cell r="B13074" t="str">
            <v>8488405799352836</v>
          </cell>
        </row>
        <row r="13075">
          <cell r="A13075">
            <v>352194071368729</v>
          </cell>
          <cell r="B13075" t="str">
            <v>0342044029155328</v>
          </cell>
        </row>
        <row r="13076">
          <cell r="A13076">
            <v>352194071368737</v>
          </cell>
          <cell r="B13076" t="str">
            <v>7032331016602341</v>
          </cell>
        </row>
        <row r="13077">
          <cell r="A13077">
            <v>352194071368745</v>
          </cell>
          <cell r="B13077" t="str">
            <v>5605959450075853</v>
          </cell>
        </row>
        <row r="13078">
          <cell r="A13078">
            <v>352194071368752</v>
          </cell>
          <cell r="B13078" t="str">
            <v>8282516559360446</v>
          </cell>
        </row>
        <row r="13079">
          <cell r="A13079">
            <v>352194071368786</v>
          </cell>
          <cell r="B13079" t="str">
            <v>7246090743231736</v>
          </cell>
        </row>
        <row r="13080">
          <cell r="A13080">
            <v>352194071368810</v>
          </cell>
          <cell r="B13080" t="str">
            <v>1080624705197385</v>
          </cell>
        </row>
        <row r="13081">
          <cell r="A13081">
            <v>352194071368828</v>
          </cell>
          <cell r="B13081" t="str">
            <v>9495006125170057</v>
          </cell>
        </row>
        <row r="13082">
          <cell r="A13082">
            <v>352194071368836</v>
          </cell>
          <cell r="B13082" t="str">
            <v>5169439540611401</v>
          </cell>
        </row>
        <row r="13083">
          <cell r="A13083">
            <v>352194071368844</v>
          </cell>
          <cell r="B13083" t="str">
            <v>9955374902511015</v>
          </cell>
        </row>
        <row r="13084">
          <cell r="A13084">
            <v>352194071368851</v>
          </cell>
          <cell r="B13084" t="str">
            <v>0634860463606638</v>
          </cell>
        </row>
        <row r="13085">
          <cell r="A13085">
            <v>352194071368869</v>
          </cell>
          <cell r="B13085" t="str">
            <v>1071580151751633</v>
          </cell>
        </row>
        <row r="13086">
          <cell r="A13086">
            <v>352194071368877</v>
          </cell>
          <cell r="B13086" t="str">
            <v>0817334239215843</v>
          </cell>
        </row>
        <row r="13087">
          <cell r="A13087">
            <v>352194071368885</v>
          </cell>
          <cell r="B13087" t="str">
            <v>9878000157028933</v>
          </cell>
        </row>
        <row r="13088">
          <cell r="A13088">
            <v>352194071368893</v>
          </cell>
          <cell r="B13088" t="str">
            <v>8177286680536951</v>
          </cell>
        </row>
        <row r="13089">
          <cell r="A13089">
            <v>352194071368901</v>
          </cell>
          <cell r="B13089" t="str">
            <v>5208120269028375</v>
          </cell>
        </row>
        <row r="13090">
          <cell r="A13090">
            <v>352194071368919</v>
          </cell>
          <cell r="B13090" t="str">
            <v>4376998035695738</v>
          </cell>
        </row>
        <row r="13091">
          <cell r="A13091">
            <v>352194071368927</v>
          </cell>
          <cell r="B13091" t="str">
            <v>9172623310406580</v>
          </cell>
        </row>
        <row r="13092">
          <cell r="A13092">
            <v>352194071368935</v>
          </cell>
          <cell r="B13092" t="str">
            <v>2178716078859933</v>
          </cell>
        </row>
        <row r="13093">
          <cell r="A13093">
            <v>352194071368943</v>
          </cell>
          <cell r="B13093" t="str">
            <v>5392135045112838</v>
          </cell>
        </row>
        <row r="13094">
          <cell r="A13094">
            <v>352194071368950</v>
          </cell>
          <cell r="B13094" t="str">
            <v>5578718796656463</v>
          </cell>
        </row>
        <row r="13095">
          <cell r="A13095">
            <v>352194071368968</v>
          </cell>
          <cell r="B13095" t="str">
            <v>2593158217420292</v>
          </cell>
        </row>
        <row r="13096">
          <cell r="A13096">
            <v>352194071368976</v>
          </cell>
          <cell r="B13096" t="str">
            <v>0719640635472178</v>
          </cell>
        </row>
        <row r="13097">
          <cell r="A13097">
            <v>352194071368984</v>
          </cell>
          <cell r="B13097" t="str">
            <v>0283732251383166</v>
          </cell>
        </row>
        <row r="13098">
          <cell r="A13098">
            <v>352194071368992</v>
          </cell>
          <cell r="B13098" t="str">
            <v>4589414842898161</v>
          </cell>
        </row>
        <row r="13099">
          <cell r="A13099">
            <v>352194071369008</v>
          </cell>
          <cell r="B13099" t="str">
            <v>4439066173706403</v>
          </cell>
        </row>
        <row r="13100">
          <cell r="A13100">
            <v>352194071369016</v>
          </cell>
          <cell r="B13100" t="str">
            <v>8452893492030790</v>
          </cell>
        </row>
        <row r="13101">
          <cell r="A13101">
            <v>352194071369024</v>
          </cell>
          <cell r="B13101" t="str">
            <v>0102846543939993</v>
          </cell>
        </row>
        <row r="13102">
          <cell r="A13102">
            <v>352194071369032</v>
          </cell>
          <cell r="B13102" t="str">
            <v>1488464297681342</v>
          </cell>
        </row>
        <row r="13103">
          <cell r="A13103">
            <v>352194071369040</v>
          </cell>
          <cell r="B13103" t="str">
            <v>1132866617561998</v>
          </cell>
        </row>
        <row r="13104">
          <cell r="A13104">
            <v>352194071369057</v>
          </cell>
          <cell r="B13104" t="str">
            <v>0076200144534541</v>
          </cell>
        </row>
        <row r="13105">
          <cell r="A13105">
            <v>352194071369065</v>
          </cell>
          <cell r="B13105" t="str">
            <v>0151597263539283</v>
          </cell>
        </row>
        <row r="13106">
          <cell r="A13106">
            <v>352194071369073</v>
          </cell>
          <cell r="B13106" t="str">
            <v>8319830053931631</v>
          </cell>
        </row>
        <row r="13107">
          <cell r="A13107">
            <v>352194071369081</v>
          </cell>
          <cell r="B13107" t="str">
            <v>4107897122694339</v>
          </cell>
        </row>
        <row r="13108">
          <cell r="A13108">
            <v>352194071369099</v>
          </cell>
          <cell r="B13108" t="str">
            <v>4047148857937245</v>
          </cell>
        </row>
        <row r="13109">
          <cell r="A13109">
            <v>352194071369107</v>
          </cell>
          <cell r="B13109" t="str">
            <v>9685628568370025</v>
          </cell>
        </row>
        <row r="13110">
          <cell r="A13110">
            <v>352194071369131</v>
          </cell>
          <cell r="B13110" t="str">
            <v>0606275980596167</v>
          </cell>
        </row>
        <row r="13111">
          <cell r="A13111">
            <v>352194071369164</v>
          </cell>
          <cell r="B13111" t="str">
            <v>4270085708212633</v>
          </cell>
        </row>
        <row r="13112">
          <cell r="A13112">
            <v>352194071369198</v>
          </cell>
          <cell r="B13112" t="str">
            <v>8905869123603638</v>
          </cell>
        </row>
        <row r="13113">
          <cell r="A13113">
            <v>352194071369206</v>
          </cell>
          <cell r="B13113" t="str">
            <v>5143771049579157</v>
          </cell>
        </row>
        <row r="13114">
          <cell r="A13114">
            <v>352194071369214</v>
          </cell>
          <cell r="B13114" t="str">
            <v>3952598527839286</v>
          </cell>
        </row>
        <row r="13115">
          <cell r="A13115">
            <v>352194071369271</v>
          </cell>
          <cell r="B13115" t="str">
            <v>9811438941463043</v>
          </cell>
        </row>
        <row r="13116">
          <cell r="A13116">
            <v>352194071369305</v>
          </cell>
          <cell r="B13116" t="str">
            <v>9164442426570292</v>
          </cell>
        </row>
        <row r="13117">
          <cell r="A13117">
            <v>352194071369313</v>
          </cell>
          <cell r="B13117" t="str">
            <v>3902891885246244</v>
          </cell>
        </row>
        <row r="13118">
          <cell r="A13118">
            <v>352194071369321</v>
          </cell>
          <cell r="B13118" t="str">
            <v>7415843333546496</v>
          </cell>
        </row>
        <row r="13119">
          <cell r="A13119">
            <v>352194071369339</v>
          </cell>
          <cell r="B13119" t="str">
            <v>5581141985951429</v>
          </cell>
        </row>
        <row r="13120">
          <cell r="A13120">
            <v>352194071369347</v>
          </cell>
          <cell r="B13120" t="str">
            <v>9409923124011088</v>
          </cell>
        </row>
        <row r="13121">
          <cell r="A13121">
            <v>352194071369354</v>
          </cell>
          <cell r="B13121" t="str">
            <v>8584455666356183</v>
          </cell>
        </row>
        <row r="13122">
          <cell r="A13122">
            <v>352194071369362</v>
          </cell>
          <cell r="B13122" t="str">
            <v>6444411653423686</v>
          </cell>
        </row>
        <row r="13123">
          <cell r="A13123">
            <v>352194071369396</v>
          </cell>
          <cell r="B13123" t="str">
            <v>0861655812339750</v>
          </cell>
        </row>
        <row r="13124">
          <cell r="A13124">
            <v>352194071369404</v>
          </cell>
          <cell r="B13124" t="str">
            <v>6382595449178286</v>
          </cell>
        </row>
        <row r="13125">
          <cell r="A13125">
            <v>352194071369412</v>
          </cell>
          <cell r="B13125" t="str">
            <v>8993804288612251</v>
          </cell>
        </row>
        <row r="13126">
          <cell r="A13126">
            <v>352194071369669</v>
          </cell>
          <cell r="B13126" t="str">
            <v>5498608906485687</v>
          </cell>
        </row>
        <row r="13127">
          <cell r="A13127">
            <v>352194071369685</v>
          </cell>
          <cell r="B13127" t="str">
            <v>5813646939424720</v>
          </cell>
        </row>
        <row r="13128">
          <cell r="A13128">
            <v>352194071369693</v>
          </cell>
          <cell r="B13128" t="str">
            <v>1825973010780886</v>
          </cell>
        </row>
        <row r="13129">
          <cell r="A13129">
            <v>352194071369701</v>
          </cell>
          <cell r="B13129" t="str">
            <v>4945025847707769</v>
          </cell>
        </row>
        <row r="13130">
          <cell r="A13130">
            <v>352194071369719</v>
          </cell>
          <cell r="B13130" t="str">
            <v>4191772028948108</v>
          </cell>
        </row>
        <row r="13131">
          <cell r="A13131">
            <v>352194071369727</v>
          </cell>
          <cell r="B13131" t="str">
            <v>8234682142283685</v>
          </cell>
        </row>
        <row r="13132">
          <cell r="A13132">
            <v>352194071369735</v>
          </cell>
          <cell r="B13132" t="str">
            <v>8181069182178224</v>
          </cell>
        </row>
        <row r="13133">
          <cell r="A13133">
            <v>352194071369743</v>
          </cell>
          <cell r="B13133" t="str">
            <v>6300131155285551</v>
          </cell>
        </row>
        <row r="13134">
          <cell r="A13134">
            <v>352194071369792</v>
          </cell>
          <cell r="B13134" t="str">
            <v>4343419845085441</v>
          </cell>
        </row>
        <row r="13135">
          <cell r="A13135">
            <v>352194071369800</v>
          </cell>
          <cell r="B13135" t="str">
            <v>1423180323979986</v>
          </cell>
        </row>
        <row r="13136">
          <cell r="A13136">
            <v>352194071369818</v>
          </cell>
          <cell r="B13136" t="str">
            <v>9800784036628897</v>
          </cell>
        </row>
        <row r="13137">
          <cell r="A13137">
            <v>352194071369842</v>
          </cell>
          <cell r="B13137" t="str">
            <v>1493464045124271</v>
          </cell>
        </row>
        <row r="13138">
          <cell r="A13138">
            <v>352194071369859</v>
          </cell>
          <cell r="B13138" t="str">
            <v>2561922316709429</v>
          </cell>
        </row>
        <row r="13139">
          <cell r="A13139">
            <v>352194071369867</v>
          </cell>
          <cell r="B13139" t="str">
            <v>9513982320750352</v>
          </cell>
        </row>
        <row r="13140">
          <cell r="A13140">
            <v>352194071369875</v>
          </cell>
          <cell r="B13140" t="str">
            <v>6232593408684877</v>
          </cell>
        </row>
        <row r="13141">
          <cell r="A13141">
            <v>352194071369883</v>
          </cell>
          <cell r="B13141" t="str">
            <v>4513914529478362</v>
          </cell>
        </row>
        <row r="13142">
          <cell r="A13142">
            <v>352194071369917</v>
          </cell>
          <cell r="B13142" t="str">
            <v>3578805498456900</v>
          </cell>
        </row>
        <row r="13143">
          <cell r="A13143">
            <v>352194071369925</v>
          </cell>
          <cell r="B13143" t="str">
            <v>8190490559197580</v>
          </cell>
        </row>
        <row r="13144">
          <cell r="A13144">
            <v>352194071369958</v>
          </cell>
          <cell r="B13144" t="str">
            <v>8781938665926299</v>
          </cell>
        </row>
        <row r="13145">
          <cell r="A13145">
            <v>352194071369966</v>
          </cell>
          <cell r="B13145" t="str">
            <v>3877682555139944</v>
          </cell>
        </row>
        <row r="13146">
          <cell r="A13146">
            <v>352194071370006</v>
          </cell>
          <cell r="B13146" t="str">
            <v>8410428809271123</v>
          </cell>
        </row>
        <row r="13147">
          <cell r="A13147">
            <v>352194071370014</v>
          </cell>
          <cell r="B13147" t="str">
            <v>3071016670033939</v>
          </cell>
        </row>
        <row r="13148">
          <cell r="A13148">
            <v>352194071370022</v>
          </cell>
          <cell r="B13148" t="str">
            <v>5671532754793719</v>
          </cell>
        </row>
        <row r="13149">
          <cell r="A13149">
            <v>352194071370030</v>
          </cell>
          <cell r="B13149" t="str">
            <v>9914067351205985</v>
          </cell>
        </row>
        <row r="13150">
          <cell r="A13150">
            <v>352194071370048</v>
          </cell>
          <cell r="B13150" t="str">
            <v>1821103973575071</v>
          </cell>
        </row>
        <row r="13151">
          <cell r="A13151">
            <v>352194071370055</v>
          </cell>
          <cell r="B13151" t="str">
            <v>4311263599931356</v>
          </cell>
        </row>
        <row r="13152">
          <cell r="A13152">
            <v>352194071370063</v>
          </cell>
          <cell r="B13152" t="str">
            <v>0134715749230784</v>
          </cell>
        </row>
        <row r="13153">
          <cell r="A13153">
            <v>352194071370071</v>
          </cell>
          <cell r="B13153" t="str">
            <v>4713528502219093</v>
          </cell>
        </row>
        <row r="13154">
          <cell r="A13154">
            <v>352194071370097</v>
          </cell>
          <cell r="B13154" t="str">
            <v>3012503659485043</v>
          </cell>
        </row>
        <row r="13155">
          <cell r="A13155">
            <v>352194071370121</v>
          </cell>
          <cell r="B13155" t="str">
            <v>9779245078140622</v>
          </cell>
        </row>
        <row r="13156">
          <cell r="A13156">
            <v>352194071370154</v>
          </cell>
          <cell r="B13156" t="str">
            <v>9228642751644964</v>
          </cell>
        </row>
        <row r="13157">
          <cell r="A13157">
            <v>352194071370162</v>
          </cell>
          <cell r="B13157" t="str">
            <v>3669804978054127</v>
          </cell>
        </row>
        <row r="13158">
          <cell r="A13158">
            <v>352194071370329</v>
          </cell>
          <cell r="B13158" t="str">
            <v>0114389055172240</v>
          </cell>
        </row>
        <row r="13159">
          <cell r="A13159">
            <v>352194071370337</v>
          </cell>
          <cell r="B13159" t="str">
            <v>0522164967014165</v>
          </cell>
        </row>
        <row r="13160">
          <cell r="A13160">
            <v>352194071370345</v>
          </cell>
          <cell r="B13160" t="str">
            <v>9955537614914130</v>
          </cell>
        </row>
        <row r="13161">
          <cell r="A13161">
            <v>352194071370352</v>
          </cell>
          <cell r="B13161" t="str">
            <v>4081453835680250</v>
          </cell>
        </row>
        <row r="13162">
          <cell r="A13162">
            <v>352194071370360</v>
          </cell>
          <cell r="B13162" t="str">
            <v>4172423468023819</v>
          </cell>
        </row>
        <row r="13163">
          <cell r="A13163">
            <v>352194071370394</v>
          </cell>
          <cell r="B13163" t="str">
            <v>0654187938544892</v>
          </cell>
        </row>
        <row r="13164">
          <cell r="A13164">
            <v>352194071370402</v>
          </cell>
          <cell r="B13164" t="str">
            <v>2634813825594653</v>
          </cell>
        </row>
        <row r="13165">
          <cell r="A13165">
            <v>352194071370410</v>
          </cell>
          <cell r="B13165" t="str">
            <v>9913938259413469</v>
          </cell>
        </row>
        <row r="13166">
          <cell r="A13166">
            <v>352194071370469</v>
          </cell>
          <cell r="B13166" t="str">
            <v>3411816071383993</v>
          </cell>
        </row>
        <row r="13167">
          <cell r="A13167">
            <v>352194071370477</v>
          </cell>
          <cell r="B13167" t="str">
            <v>7879498093705700</v>
          </cell>
        </row>
        <row r="13168">
          <cell r="A13168">
            <v>352194071370485</v>
          </cell>
          <cell r="B13168" t="str">
            <v>8136616596937225</v>
          </cell>
        </row>
        <row r="13169">
          <cell r="A13169">
            <v>352194071370501</v>
          </cell>
          <cell r="B13169" t="str">
            <v>1533771388460803</v>
          </cell>
        </row>
        <row r="13170">
          <cell r="A13170">
            <v>352194071370519</v>
          </cell>
          <cell r="B13170" t="str">
            <v>9440982836121831</v>
          </cell>
        </row>
        <row r="13171">
          <cell r="A13171">
            <v>352194071370527</v>
          </cell>
          <cell r="B13171" t="str">
            <v>7276346719826871</v>
          </cell>
        </row>
        <row r="13172">
          <cell r="A13172">
            <v>352194071370535</v>
          </cell>
          <cell r="B13172" t="str">
            <v>2224012053563008</v>
          </cell>
        </row>
        <row r="13173">
          <cell r="A13173">
            <v>352194071370543</v>
          </cell>
          <cell r="B13173" t="str">
            <v>2039695430073649</v>
          </cell>
        </row>
        <row r="13174">
          <cell r="A13174">
            <v>352194071370626</v>
          </cell>
          <cell r="B13174" t="str">
            <v>1136447080520410</v>
          </cell>
        </row>
        <row r="13175">
          <cell r="A13175">
            <v>352194071370634</v>
          </cell>
          <cell r="B13175" t="str">
            <v>3452862827894128</v>
          </cell>
        </row>
        <row r="13176">
          <cell r="A13176">
            <v>352194071370642</v>
          </cell>
          <cell r="B13176" t="str">
            <v>2114503859056695</v>
          </cell>
        </row>
        <row r="13177">
          <cell r="A13177">
            <v>352194071370659</v>
          </cell>
          <cell r="B13177" t="str">
            <v>3118318049517121</v>
          </cell>
        </row>
        <row r="13178">
          <cell r="A13178">
            <v>352194071370667</v>
          </cell>
          <cell r="B13178" t="str">
            <v>5833366760024566</v>
          </cell>
        </row>
        <row r="13179">
          <cell r="A13179">
            <v>352194071370675</v>
          </cell>
          <cell r="B13179" t="str">
            <v>2983686729562270</v>
          </cell>
        </row>
        <row r="13180">
          <cell r="A13180">
            <v>352194071370683</v>
          </cell>
          <cell r="B13180" t="str">
            <v>3659369538968588</v>
          </cell>
        </row>
        <row r="13181">
          <cell r="A13181">
            <v>352194071370691</v>
          </cell>
          <cell r="B13181" t="str">
            <v>2776097132322132</v>
          </cell>
        </row>
        <row r="13182">
          <cell r="A13182">
            <v>352194071370782</v>
          </cell>
          <cell r="B13182" t="str">
            <v>7649498525634966</v>
          </cell>
        </row>
        <row r="13183">
          <cell r="A13183">
            <v>352194071370816</v>
          </cell>
          <cell r="B13183" t="str">
            <v>9361453270348088</v>
          </cell>
        </row>
        <row r="13184">
          <cell r="A13184">
            <v>352194071370824</v>
          </cell>
          <cell r="B13184" t="str">
            <v>0985681996220320</v>
          </cell>
        </row>
        <row r="13185">
          <cell r="A13185">
            <v>352194071370832</v>
          </cell>
          <cell r="B13185" t="str">
            <v>8189507565528610</v>
          </cell>
        </row>
        <row r="13186">
          <cell r="A13186">
            <v>352194071370840</v>
          </cell>
          <cell r="B13186" t="str">
            <v>0669490005008167</v>
          </cell>
        </row>
        <row r="13187">
          <cell r="A13187">
            <v>352194071370857</v>
          </cell>
          <cell r="B13187" t="str">
            <v>7874153115929201</v>
          </cell>
        </row>
        <row r="13188">
          <cell r="A13188">
            <v>352194071370881</v>
          </cell>
          <cell r="B13188" t="str">
            <v>9507112515123970</v>
          </cell>
        </row>
        <row r="13189">
          <cell r="A13189">
            <v>352194071370899</v>
          </cell>
          <cell r="B13189" t="str">
            <v>3551626770214222</v>
          </cell>
        </row>
        <row r="13190">
          <cell r="A13190">
            <v>352194071370972</v>
          </cell>
          <cell r="B13190" t="str">
            <v>9680470036558903</v>
          </cell>
        </row>
        <row r="13191">
          <cell r="A13191">
            <v>352194071370980</v>
          </cell>
          <cell r="B13191" t="str">
            <v>6776240507562587</v>
          </cell>
        </row>
        <row r="13192">
          <cell r="A13192">
            <v>352194071370998</v>
          </cell>
          <cell r="B13192" t="str">
            <v>1605857860188361</v>
          </cell>
        </row>
        <row r="13193">
          <cell r="A13193">
            <v>352194071371004</v>
          </cell>
          <cell r="B13193" t="str">
            <v>1251680884932788</v>
          </cell>
        </row>
        <row r="13194">
          <cell r="A13194">
            <v>352194071371012</v>
          </cell>
          <cell r="B13194" t="str">
            <v>5889739430090816</v>
          </cell>
        </row>
        <row r="13195">
          <cell r="A13195">
            <v>352194071371020</v>
          </cell>
          <cell r="B13195" t="str">
            <v>7852748623536849</v>
          </cell>
        </row>
        <row r="13196">
          <cell r="A13196">
            <v>352194071371038</v>
          </cell>
          <cell r="B13196" t="str">
            <v>2354293334930708</v>
          </cell>
        </row>
        <row r="13197">
          <cell r="A13197">
            <v>352194071371046</v>
          </cell>
          <cell r="B13197" t="str">
            <v>4035756413641121</v>
          </cell>
        </row>
        <row r="13198">
          <cell r="A13198">
            <v>352194071371053</v>
          </cell>
          <cell r="B13198" t="str">
            <v>4950764270686359</v>
          </cell>
        </row>
        <row r="13199">
          <cell r="A13199">
            <v>352194071371061</v>
          </cell>
          <cell r="B13199" t="str">
            <v>4996353983467930</v>
          </cell>
        </row>
        <row r="13200">
          <cell r="A13200">
            <v>352194071371079</v>
          </cell>
          <cell r="B13200" t="str">
            <v>4135408036631626</v>
          </cell>
        </row>
        <row r="13201">
          <cell r="A13201">
            <v>352194071371095</v>
          </cell>
          <cell r="B13201" t="str">
            <v>0080222739830333</v>
          </cell>
        </row>
        <row r="13202">
          <cell r="A13202">
            <v>352194071371103</v>
          </cell>
          <cell r="B13202" t="str">
            <v>0502937177307767</v>
          </cell>
        </row>
        <row r="13203">
          <cell r="A13203">
            <v>352194071371111</v>
          </cell>
          <cell r="B13203" t="str">
            <v>5930871018110592</v>
          </cell>
        </row>
        <row r="13204">
          <cell r="A13204">
            <v>352194071371129</v>
          </cell>
          <cell r="B13204" t="str">
            <v>7322862987768662</v>
          </cell>
        </row>
        <row r="13205">
          <cell r="A13205">
            <v>352194071371160</v>
          </cell>
          <cell r="B13205" t="str">
            <v>7019112915735231</v>
          </cell>
        </row>
        <row r="13206">
          <cell r="A13206">
            <v>352194071371178</v>
          </cell>
          <cell r="B13206" t="str">
            <v>6451962214171930</v>
          </cell>
        </row>
        <row r="13207">
          <cell r="A13207">
            <v>352194071371194</v>
          </cell>
          <cell r="B13207" t="str">
            <v>7406748733099745</v>
          </cell>
        </row>
        <row r="13208">
          <cell r="A13208">
            <v>352194071371202</v>
          </cell>
          <cell r="B13208" t="str">
            <v>4259342132306651</v>
          </cell>
        </row>
        <row r="13209">
          <cell r="A13209">
            <v>352194071371210</v>
          </cell>
          <cell r="B13209" t="str">
            <v>7718087130544649</v>
          </cell>
        </row>
        <row r="13210">
          <cell r="A13210">
            <v>352194071371228</v>
          </cell>
          <cell r="B13210" t="str">
            <v>7324794234201695</v>
          </cell>
        </row>
        <row r="13211">
          <cell r="A13211">
            <v>352194071371236</v>
          </cell>
          <cell r="B13211" t="str">
            <v>3735723967049203</v>
          </cell>
        </row>
        <row r="13212">
          <cell r="A13212">
            <v>352194071371277</v>
          </cell>
          <cell r="B13212" t="str">
            <v>2236304782322136</v>
          </cell>
        </row>
        <row r="13213">
          <cell r="A13213">
            <v>352194071371285</v>
          </cell>
          <cell r="B13213" t="str">
            <v>0346353431424512</v>
          </cell>
        </row>
        <row r="13214">
          <cell r="A13214">
            <v>352194071371293</v>
          </cell>
          <cell r="B13214" t="str">
            <v>7412417729186764</v>
          </cell>
        </row>
        <row r="13215">
          <cell r="A13215">
            <v>352194071371301</v>
          </cell>
          <cell r="B13215" t="str">
            <v>7755718553318838</v>
          </cell>
        </row>
        <row r="13216">
          <cell r="A13216">
            <v>352194071371319</v>
          </cell>
          <cell r="B13216" t="str">
            <v>2687319349591008</v>
          </cell>
        </row>
        <row r="13217">
          <cell r="A13217">
            <v>352194071371327</v>
          </cell>
          <cell r="B13217" t="str">
            <v>6986977166170440</v>
          </cell>
        </row>
        <row r="13218">
          <cell r="A13218">
            <v>352194071371335</v>
          </cell>
          <cell r="B13218" t="str">
            <v>9497874523228765</v>
          </cell>
        </row>
        <row r="13219">
          <cell r="A13219">
            <v>352194071371343</v>
          </cell>
          <cell r="B13219" t="str">
            <v>5640700633994545</v>
          </cell>
        </row>
        <row r="13220">
          <cell r="A13220">
            <v>352194071371350</v>
          </cell>
          <cell r="B13220" t="str">
            <v>7327728666269413</v>
          </cell>
        </row>
        <row r="13221">
          <cell r="A13221">
            <v>352194071371368</v>
          </cell>
          <cell r="B13221" t="str">
            <v>9214951993111879</v>
          </cell>
        </row>
        <row r="13222">
          <cell r="A13222">
            <v>352194071371376</v>
          </cell>
          <cell r="B13222" t="str">
            <v>2729429087289533</v>
          </cell>
        </row>
        <row r="13223">
          <cell r="A13223">
            <v>352194071371384</v>
          </cell>
          <cell r="B13223" t="str">
            <v>4827408283052325</v>
          </cell>
        </row>
        <row r="13224">
          <cell r="A13224">
            <v>352194071371392</v>
          </cell>
          <cell r="B13224" t="str">
            <v>3366545089352964</v>
          </cell>
        </row>
        <row r="13225">
          <cell r="A13225">
            <v>352194071371400</v>
          </cell>
          <cell r="B13225" t="str">
            <v>8287055461021084</v>
          </cell>
        </row>
        <row r="13226">
          <cell r="A13226">
            <v>352194071371459</v>
          </cell>
          <cell r="B13226" t="str">
            <v>4630889250035027</v>
          </cell>
        </row>
        <row r="13227">
          <cell r="A13227">
            <v>352194071371467</v>
          </cell>
          <cell r="B13227" t="str">
            <v>1413432244234169</v>
          </cell>
        </row>
        <row r="13228">
          <cell r="A13228">
            <v>352194071371475</v>
          </cell>
          <cell r="B13228" t="str">
            <v>4640382371440415</v>
          </cell>
        </row>
        <row r="13229">
          <cell r="A13229">
            <v>352194071371483</v>
          </cell>
          <cell r="B13229" t="str">
            <v>2642017587399774</v>
          </cell>
        </row>
        <row r="13230">
          <cell r="A13230">
            <v>352194071371533</v>
          </cell>
          <cell r="B13230" t="str">
            <v>3433343847125191</v>
          </cell>
        </row>
        <row r="13231">
          <cell r="A13231">
            <v>352194071371541</v>
          </cell>
          <cell r="B13231" t="str">
            <v>6869136642333503</v>
          </cell>
        </row>
        <row r="13232">
          <cell r="A13232">
            <v>352194071371582</v>
          </cell>
          <cell r="B13232" t="str">
            <v>6623808016772433</v>
          </cell>
        </row>
        <row r="13233">
          <cell r="A13233">
            <v>352194071371590</v>
          </cell>
          <cell r="B13233" t="str">
            <v>5911911675459131</v>
          </cell>
        </row>
        <row r="13234">
          <cell r="A13234">
            <v>352194071371616</v>
          </cell>
          <cell r="B13234" t="str">
            <v>8023609567189007</v>
          </cell>
        </row>
        <row r="13235">
          <cell r="A13235">
            <v>352194071371624</v>
          </cell>
          <cell r="B13235" t="str">
            <v>9277398680909190</v>
          </cell>
        </row>
        <row r="13236">
          <cell r="A13236">
            <v>352194071371632</v>
          </cell>
          <cell r="B13236" t="str">
            <v>1711740373054557</v>
          </cell>
        </row>
        <row r="13237">
          <cell r="A13237">
            <v>352194071371640</v>
          </cell>
          <cell r="B13237" t="str">
            <v>6042864136073360</v>
          </cell>
        </row>
        <row r="13238">
          <cell r="A13238">
            <v>352194071371673</v>
          </cell>
          <cell r="B13238" t="str">
            <v>9351623194349280</v>
          </cell>
        </row>
        <row r="13239">
          <cell r="A13239">
            <v>352194071371681</v>
          </cell>
          <cell r="B13239" t="str">
            <v>3412255046070715</v>
          </cell>
        </row>
        <row r="13240">
          <cell r="A13240">
            <v>352194071371699</v>
          </cell>
          <cell r="B13240" t="str">
            <v>4148935748010493</v>
          </cell>
        </row>
        <row r="13241">
          <cell r="A13241">
            <v>352194071371707</v>
          </cell>
          <cell r="B13241" t="str">
            <v>9190227890762490</v>
          </cell>
        </row>
        <row r="13242">
          <cell r="A13242">
            <v>352194071371715</v>
          </cell>
          <cell r="B13242" t="str">
            <v>5418737761453422</v>
          </cell>
        </row>
        <row r="13243">
          <cell r="A13243">
            <v>352194071371723</v>
          </cell>
          <cell r="B13243" t="str">
            <v>9754294988085675</v>
          </cell>
        </row>
        <row r="13244">
          <cell r="A13244">
            <v>352194071371731</v>
          </cell>
          <cell r="B13244" t="str">
            <v>3499477726333912</v>
          </cell>
        </row>
        <row r="13245">
          <cell r="A13245">
            <v>352194071371749</v>
          </cell>
          <cell r="B13245" t="str">
            <v>1929129524441121</v>
          </cell>
        </row>
        <row r="13246">
          <cell r="A13246">
            <v>352194071371780</v>
          </cell>
          <cell r="B13246" t="str">
            <v>0889988500364849</v>
          </cell>
        </row>
        <row r="13247">
          <cell r="A13247">
            <v>352194071371806</v>
          </cell>
          <cell r="B13247" t="str">
            <v>5516843110188042</v>
          </cell>
        </row>
        <row r="13248">
          <cell r="A13248">
            <v>352194071371814</v>
          </cell>
          <cell r="B13248" t="str">
            <v>7649838165815718</v>
          </cell>
        </row>
        <row r="13249">
          <cell r="A13249">
            <v>352194071371822</v>
          </cell>
          <cell r="B13249" t="str">
            <v>0299284748637941</v>
          </cell>
        </row>
        <row r="13250">
          <cell r="A13250">
            <v>352194071371830</v>
          </cell>
          <cell r="B13250" t="str">
            <v>5939619213517829</v>
          </cell>
        </row>
        <row r="13251">
          <cell r="A13251">
            <v>352194071371848</v>
          </cell>
          <cell r="B13251" t="str">
            <v>4388006841867790</v>
          </cell>
        </row>
        <row r="13252">
          <cell r="A13252">
            <v>352194071371855</v>
          </cell>
          <cell r="B13252" t="str">
            <v>8497070091168118</v>
          </cell>
        </row>
        <row r="13253">
          <cell r="A13253">
            <v>352194071371863</v>
          </cell>
          <cell r="B13253" t="str">
            <v>4190016875558466</v>
          </cell>
        </row>
        <row r="13254">
          <cell r="A13254">
            <v>352194071371889</v>
          </cell>
          <cell r="B13254" t="str">
            <v>8797086151296620</v>
          </cell>
        </row>
        <row r="13255">
          <cell r="A13255">
            <v>352194071371905</v>
          </cell>
          <cell r="B13255" t="str">
            <v>8585674039643099</v>
          </cell>
        </row>
        <row r="13256">
          <cell r="A13256">
            <v>352194071371939</v>
          </cell>
          <cell r="B13256" t="str">
            <v>0032577866795334</v>
          </cell>
        </row>
        <row r="13257">
          <cell r="A13257">
            <v>352194071371947</v>
          </cell>
          <cell r="B13257" t="str">
            <v>9150825809187519</v>
          </cell>
        </row>
        <row r="13258">
          <cell r="A13258">
            <v>352194071371954</v>
          </cell>
          <cell r="B13258" t="str">
            <v>7128245472482248</v>
          </cell>
        </row>
        <row r="13259">
          <cell r="A13259">
            <v>352194071371970</v>
          </cell>
          <cell r="B13259" t="str">
            <v>9773180671249940</v>
          </cell>
        </row>
        <row r="13260">
          <cell r="A13260">
            <v>352194071371996</v>
          </cell>
          <cell r="B13260" t="str">
            <v>6532891408187806</v>
          </cell>
        </row>
        <row r="13261">
          <cell r="A13261">
            <v>352194071372002</v>
          </cell>
          <cell r="B13261" t="str">
            <v>4353396463336376</v>
          </cell>
        </row>
        <row r="13262">
          <cell r="A13262">
            <v>352194071372036</v>
          </cell>
          <cell r="B13262" t="str">
            <v>5028783301726056</v>
          </cell>
        </row>
        <row r="13263">
          <cell r="A13263">
            <v>352194071372044</v>
          </cell>
          <cell r="B13263" t="str">
            <v>5826240754401475</v>
          </cell>
        </row>
        <row r="13264">
          <cell r="A13264">
            <v>352194071372051</v>
          </cell>
          <cell r="B13264" t="str">
            <v>2071401851779042</v>
          </cell>
        </row>
        <row r="13265">
          <cell r="A13265">
            <v>352194071372085</v>
          </cell>
          <cell r="B13265" t="str">
            <v>7897750867362666</v>
          </cell>
        </row>
        <row r="13266">
          <cell r="A13266">
            <v>352194071372119</v>
          </cell>
          <cell r="B13266" t="str">
            <v>0179142386729593</v>
          </cell>
        </row>
        <row r="13267">
          <cell r="A13267">
            <v>352194071372127</v>
          </cell>
          <cell r="B13267" t="str">
            <v>1631995313172885</v>
          </cell>
        </row>
        <row r="13268">
          <cell r="A13268">
            <v>352194071372135</v>
          </cell>
          <cell r="B13268" t="str">
            <v>8855347078695626</v>
          </cell>
        </row>
        <row r="13269">
          <cell r="A13269">
            <v>352194071372143</v>
          </cell>
          <cell r="B13269" t="str">
            <v>6597300753445850</v>
          </cell>
        </row>
        <row r="13270">
          <cell r="A13270">
            <v>352194071372200</v>
          </cell>
          <cell r="B13270" t="str">
            <v>1581834243034571</v>
          </cell>
        </row>
        <row r="13271">
          <cell r="A13271">
            <v>352194071372218</v>
          </cell>
          <cell r="B13271" t="str">
            <v>8026468429230593</v>
          </cell>
        </row>
        <row r="13272">
          <cell r="A13272">
            <v>352194071372226</v>
          </cell>
          <cell r="B13272" t="str">
            <v>1695907446767960</v>
          </cell>
        </row>
        <row r="13273">
          <cell r="A13273">
            <v>352194071372234</v>
          </cell>
          <cell r="B13273" t="str">
            <v>8996285384813718</v>
          </cell>
        </row>
        <row r="13274">
          <cell r="A13274">
            <v>352194071372242</v>
          </cell>
          <cell r="B13274" t="str">
            <v>3917209428068065</v>
          </cell>
        </row>
        <row r="13275">
          <cell r="A13275">
            <v>352194071372259</v>
          </cell>
          <cell r="B13275" t="str">
            <v>0254095133138356</v>
          </cell>
        </row>
        <row r="13276">
          <cell r="A13276">
            <v>352194071372267</v>
          </cell>
          <cell r="B13276" t="str">
            <v>4126322895525952</v>
          </cell>
        </row>
        <row r="13277">
          <cell r="A13277">
            <v>352194071372275</v>
          </cell>
          <cell r="B13277" t="str">
            <v>0819469633303213</v>
          </cell>
        </row>
        <row r="13278">
          <cell r="A13278">
            <v>352194071372358</v>
          </cell>
          <cell r="B13278" t="str">
            <v>0837094634372831</v>
          </cell>
        </row>
        <row r="13279">
          <cell r="A13279">
            <v>352194071372366</v>
          </cell>
          <cell r="B13279" t="str">
            <v>7827755583799296</v>
          </cell>
        </row>
        <row r="13280">
          <cell r="A13280">
            <v>352194071372374</v>
          </cell>
          <cell r="B13280" t="str">
            <v>2068255197028535</v>
          </cell>
        </row>
        <row r="13281">
          <cell r="A13281">
            <v>352194071372382</v>
          </cell>
          <cell r="B13281" t="str">
            <v>5477842545692612</v>
          </cell>
        </row>
        <row r="13282">
          <cell r="A13282">
            <v>352194071372390</v>
          </cell>
          <cell r="B13282" t="str">
            <v>8351551618030777</v>
          </cell>
        </row>
        <row r="13283">
          <cell r="A13283">
            <v>352194071372408</v>
          </cell>
          <cell r="B13283" t="str">
            <v>0558258270486179</v>
          </cell>
        </row>
        <row r="13284">
          <cell r="A13284">
            <v>352194071372416</v>
          </cell>
          <cell r="B13284" t="str">
            <v>8224093735970408</v>
          </cell>
        </row>
        <row r="13285">
          <cell r="A13285">
            <v>352194071372424</v>
          </cell>
          <cell r="B13285" t="str">
            <v>6231257399220088</v>
          </cell>
        </row>
        <row r="13286">
          <cell r="A13286">
            <v>352194071372465</v>
          </cell>
          <cell r="B13286" t="str">
            <v>6540295819583190</v>
          </cell>
        </row>
        <row r="13287">
          <cell r="A13287">
            <v>352194071372473</v>
          </cell>
          <cell r="B13287" t="str">
            <v>9710657779233402</v>
          </cell>
        </row>
        <row r="13288">
          <cell r="A13288">
            <v>352194071372481</v>
          </cell>
          <cell r="B13288" t="str">
            <v>0963781648791366</v>
          </cell>
        </row>
        <row r="13289">
          <cell r="A13289">
            <v>352194071372499</v>
          </cell>
          <cell r="B13289" t="str">
            <v>3993908567825169</v>
          </cell>
        </row>
        <row r="13290">
          <cell r="A13290">
            <v>352194071372507</v>
          </cell>
          <cell r="B13290" t="str">
            <v>9877593817380589</v>
          </cell>
        </row>
        <row r="13291">
          <cell r="A13291">
            <v>352194071372515</v>
          </cell>
          <cell r="B13291" t="str">
            <v>5962714710594007</v>
          </cell>
        </row>
        <row r="13292">
          <cell r="A13292">
            <v>352194071372523</v>
          </cell>
          <cell r="B13292" t="str">
            <v>1538899925607372</v>
          </cell>
        </row>
        <row r="13293">
          <cell r="A13293">
            <v>352194071372531</v>
          </cell>
          <cell r="B13293" t="str">
            <v>4679358696063543</v>
          </cell>
        </row>
        <row r="13294">
          <cell r="A13294">
            <v>352194071372564</v>
          </cell>
          <cell r="B13294" t="str">
            <v>7644891487918631</v>
          </cell>
        </row>
        <row r="13295">
          <cell r="A13295">
            <v>352194071372572</v>
          </cell>
          <cell r="B13295" t="str">
            <v>8015376752267087</v>
          </cell>
        </row>
        <row r="13296">
          <cell r="A13296">
            <v>352194071372606</v>
          </cell>
          <cell r="B13296" t="str">
            <v>3252641205843148</v>
          </cell>
        </row>
        <row r="13297">
          <cell r="A13297">
            <v>352194071372614</v>
          </cell>
          <cell r="B13297" t="str">
            <v>9322170491430294</v>
          </cell>
        </row>
        <row r="13298">
          <cell r="A13298">
            <v>352194071372622</v>
          </cell>
          <cell r="B13298" t="str">
            <v>8913139445122905</v>
          </cell>
        </row>
        <row r="13299">
          <cell r="A13299">
            <v>352194071372655</v>
          </cell>
          <cell r="B13299" t="str">
            <v>8869852736484943</v>
          </cell>
        </row>
        <row r="13300">
          <cell r="A13300">
            <v>352194071372663</v>
          </cell>
          <cell r="B13300" t="str">
            <v>9512124819862849</v>
          </cell>
        </row>
        <row r="13301">
          <cell r="A13301">
            <v>352194071372671</v>
          </cell>
          <cell r="B13301" t="str">
            <v>2224057282946322</v>
          </cell>
        </row>
        <row r="13302">
          <cell r="A13302">
            <v>352194071372705</v>
          </cell>
          <cell r="B13302" t="str">
            <v>0756337399295715</v>
          </cell>
        </row>
        <row r="13303">
          <cell r="A13303">
            <v>352194071372713</v>
          </cell>
          <cell r="B13303" t="str">
            <v>4564592078360546</v>
          </cell>
        </row>
        <row r="13304">
          <cell r="A13304">
            <v>352194071372721</v>
          </cell>
          <cell r="B13304" t="str">
            <v>8492714553111726</v>
          </cell>
        </row>
        <row r="13305">
          <cell r="A13305">
            <v>352194071372812</v>
          </cell>
          <cell r="B13305" t="str">
            <v>0918112186973507</v>
          </cell>
        </row>
        <row r="13306">
          <cell r="A13306">
            <v>352194071372846</v>
          </cell>
          <cell r="B13306" t="str">
            <v>6701018573730206</v>
          </cell>
        </row>
        <row r="13307">
          <cell r="A13307">
            <v>352194071372853</v>
          </cell>
          <cell r="B13307" t="str">
            <v>3920521472437003</v>
          </cell>
        </row>
        <row r="13308">
          <cell r="A13308">
            <v>352194071372861</v>
          </cell>
          <cell r="B13308" t="str">
            <v>6453092299222512</v>
          </cell>
        </row>
        <row r="13309">
          <cell r="A13309">
            <v>352194071372879</v>
          </cell>
          <cell r="B13309" t="str">
            <v>4503521787951176</v>
          </cell>
        </row>
        <row r="13310">
          <cell r="A13310">
            <v>352194071372887</v>
          </cell>
          <cell r="B13310" t="str">
            <v>3347508781848276</v>
          </cell>
        </row>
        <row r="13311">
          <cell r="A13311">
            <v>352194071372929</v>
          </cell>
          <cell r="B13311" t="str">
            <v>4321115367849058</v>
          </cell>
        </row>
        <row r="13312">
          <cell r="A13312">
            <v>352194071372937</v>
          </cell>
          <cell r="B13312" t="str">
            <v>1586776913801561</v>
          </cell>
        </row>
        <row r="13313">
          <cell r="A13313">
            <v>352194071372960</v>
          </cell>
          <cell r="B13313" t="str">
            <v>0590255368194585</v>
          </cell>
        </row>
        <row r="13314">
          <cell r="A13314">
            <v>352194071372978</v>
          </cell>
          <cell r="B13314" t="str">
            <v>9018709322683368</v>
          </cell>
        </row>
        <row r="13315">
          <cell r="A13315">
            <v>352194071372986</v>
          </cell>
          <cell r="B13315" t="str">
            <v>2273829773478516</v>
          </cell>
        </row>
        <row r="13316">
          <cell r="A13316">
            <v>352194071373000</v>
          </cell>
          <cell r="B13316" t="str">
            <v>6502054137374123</v>
          </cell>
        </row>
        <row r="13317">
          <cell r="A13317">
            <v>352194071373034</v>
          </cell>
          <cell r="B13317" t="str">
            <v>6548407326394432</v>
          </cell>
        </row>
        <row r="13318">
          <cell r="A13318">
            <v>352194071373042</v>
          </cell>
          <cell r="B13318" t="str">
            <v>3669608588746233</v>
          </cell>
        </row>
        <row r="13319">
          <cell r="A13319">
            <v>352194071373059</v>
          </cell>
          <cell r="B13319" t="str">
            <v>7055048241789828</v>
          </cell>
        </row>
        <row r="13320">
          <cell r="A13320">
            <v>352194071373067</v>
          </cell>
          <cell r="B13320" t="str">
            <v>3719860379816277</v>
          </cell>
        </row>
        <row r="13321">
          <cell r="A13321">
            <v>352194071373083</v>
          </cell>
          <cell r="B13321" t="str">
            <v>1821134387774047</v>
          </cell>
        </row>
        <row r="13322">
          <cell r="A13322">
            <v>352194071373091</v>
          </cell>
          <cell r="B13322" t="str">
            <v>3384170118938327</v>
          </cell>
        </row>
        <row r="13323">
          <cell r="A13323">
            <v>352194071373109</v>
          </cell>
          <cell r="B13323" t="str">
            <v>7344600182822071</v>
          </cell>
        </row>
        <row r="13324">
          <cell r="A13324">
            <v>352194071373117</v>
          </cell>
          <cell r="B13324" t="str">
            <v>2231807875671407</v>
          </cell>
        </row>
        <row r="13325">
          <cell r="A13325">
            <v>352194071373133</v>
          </cell>
          <cell r="B13325" t="str">
            <v>0197679878230339</v>
          </cell>
        </row>
        <row r="13326">
          <cell r="A13326">
            <v>352194071373141</v>
          </cell>
          <cell r="B13326" t="str">
            <v>7590142915714459</v>
          </cell>
        </row>
        <row r="13327">
          <cell r="A13327">
            <v>352194071373166</v>
          </cell>
          <cell r="B13327" t="str">
            <v>1711802751623381</v>
          </cell>
        </row>
        <row r="13328">
          <cell r="A13328">
            <v>352194071373182</v>
          </cell>
          <cell r="B13328" t="str">
            <v>5035618501699986</v>
          </cell>
        </row>
        <row r="13329">
          <cell r="A13329">
            <v>352194071373208</v>
          </cell>
          <cell r="B13329" t="str">
            <v>2010379703767295</v>
          </cell>
        </row>
        <row r="13330">
          <cell r="A13330">
            <v>352194071373216</v>
          </cell>
          <cell r="B13330" t="str">
            <v>2281921077241644</v>
          </cell>
        </row>
        <row r="13331">
          <cell r="A13331">
            <v>352194071373224</v>
          </cell>
          <cell r="B13331" t="str">
            <v>3320120916946860</v>
          </cell>
        </row>
        <row r="13332">
          <cell r="A13332">
            <v>352194071373232</v>
          </cell>
          <cell r="B13332" t="str">
            <v>7472844794528119</v>
          </cell>
        </row>
        <row r="13333">
          <cell r="A13333">
            <v>352194071373240</v>
          </cell>
          <cell r="B13333" t="str">
            <v>2069560363422644</v>
          </cell>
        </row>
        <row r="13334">
          <cell r="A13334">
            <v>352194071373257</v>
          </cell>
          <cell r="B13334" t="str">
            <v>5388780284215998</v>
          </cell>
        </row>
        <row r="13335">
          <cell r="A13335">
            <v>352194071373265</v>
          </cell>
          <cell r="B13335" t="str">
            <v>6818845116442249</v>
          </cell>
        </row>
        <row r="13336">
          <cell r="A13336">
            <v>352194071373273</v>
          </cell>
          <cell r="B13336" t="str">
            <v>6321191014440989</v>
          </cell>
        </row>
        <row r="13337">
          <cell r="A13337">
            <v>352194071373281</v>
          </cell>
          <cell r="B13337" t="str">
            <v>5230150239136098</v>
          </cell>
        </row>
        <row r="13338">
          <cell r="A13338">
            <v>352194071373299</v>
          </cell>
          <cell r="B13338" t="str">
            <v>0783770181798019</v>
          </cell>
        </row>
        <row r="13339">
          <cell r="A13339">
            <v>352194071373307</v>
          </cell>
          <cell r="B13339" t="str">
            <v>2211401911409464</v>
          </cell>
        </row>
        <row r="13340">
          <cell r="A13340">
            <v>352194071373315</v>
          </cell>
          <cell r="B13340" t="str">
            <v>8081315521011993</v>
          </cell>
        </row>
        <row r="13341">
          <cell r="A13341">
            <v>352194071373323</v>
          </cell>
          <cell r="B13341" t="str">
            <v>2537875735525803</v>
          </cell>
        </row>
        <row r="13342">
          <cell r="A13342">
            <v>352194071373331</v>
          </cell>
          <cell r="B13342" t="str">
            <v>0790062018454390</v>
          </cell>
        </row>
        <row r="13343">
          <cell r="A13343">
            <v>352194071373372</v>
          </cell>
          <cell r="B13343" t="str">
            <v>6582715163154388</v>
          </cell>
        </row>
        <row r="13344">
          <cell r="A13344">
            <v>352194071373380</v>
          </cell>
          <cell r="B13344" t="str">
            <v>9557288220621254</v>
          </cell>
        </row>
        <row r="13345">
          <cell r="A13345">
            <v>352194071373513</v>
          </cell>
          <cell r="B13345" t="str">
            <v>0794996974590986</v>
          </cell>
        </row>
        <row r="13346">
          <cell r="A13346">
            <v>352194071373521</v>
          </cell>
          <cell r="B13346" t="str">
            <v>6714722317862524</v>
          </cell>
        </row>
        <row r="13347">
          <cell r="A13347">
            <v>352194071373539</v>
          </cell>
          <cell r="B13347" t="str">
            <v>8364501391400154</v>
          </cell>
        </row>
        <row r="13348">
          <cell r="A13348">
            <v>352194071373570</v>
          </cell>
          <cell r="B13348" t="str">
            <v>9784816056048954</v>
          </cell>
        </row>
        <row r="13349">
          <cell r="A13349">
            <v>352194071373604</v>
          </cell>
          <cell r="B13349" t="str">
            <v>9897099961437656</v>
          </cell>
        </row>
        <row r="13350">
          <cell r="A13350">
            <v>352194071373612</v>
          </cell>
          <cell r="B13350" t="str">
            <v>7161425582163128</v>
          </cell>
        </row>
        <row r="13351">
          <cell r="A13351">
            <v>352194071373620</v>
          </cell>
          <cell r="B13351" t="str">
            <v>7077841861575964</v>
          </cell>
        </row>
        <row r="13352">
          <cell r="A13352">
            <v>352194071373638</v>
          </cell>
          <cell r="B13352" t="str">
            <v>9378632311152748</v>
          </cell>
        </row>
        <row r="13353">
          <cell r="A13353">
            <v>352194071373703</v>
          </cell>
          <cell r="B13353" t="str">
            <v>0874841186382862</v>
          </cell>
        </row>
        <row r="13354">
          <cell r="A13354">
            <v>352194071373711</v>
          </cell>
          <cell r="B13354" t="str">
            <v>9645405198413449</v>
          </cell>
        </row>
        <row r="13355">
          <cell r="A13355">
            <v>352194071373729</v>
          </cell>
          <cell r="B13355" t="str">
            <v>4270623549113991</v>
          </cell>
        </row>
        <row r="13356">
          <cell r="A13356">
            <v>352194071373737</v>
          </cell>
          <cell r="B13356" t="str">
            <v>0050843308416096</v>
          </cell>
        </row>
        <row r="13357">
          <cell r="A13357">
            <v>352194071373745</v>
          </cell>
          <cell r="B13357" t="str">
            <v>2139352469271784</v>
          </cell>
        </row>
        <row r="13358">
          <cell r="A13358">
            <v>352194071373752</v>
          </cell>
          <cell r="B13358" t="str">
            <v>5383459866054632</v>
          </cell>
        </row>
        <row r="13359">
          <cell r="A13359">
            <v>352194071373760</v>
          </cell>
          <cell r="B13359" t="str">
            <v>9889889549787582</v>
          </cell>
        </row>
        <row r="13360">
          <cell r="A13360">
            <v>352194071373778</v>
          </cell>
          <cell r="B13360" t="str">
            <v>2352389925500803</v>
          </cell>
        </row>
        <row r="13361">
          <cell r="A13361">
            <v>352194071373810</v>
          </cell>
          <cell r="B13361" t="str">
            <v>9622556173968438</v>
          </cell>
        </row>
        <row r="13362">
          <cell r="A13362">
            <v>352194071373844</v>
          </cell>
          <cell r="B13362" t="str">
            <v>7259952510386796</v>
          </cell>
        </row>
        <row r="13363">
          <cell r="A13363">
            <v>352194071373851</v>
          </cell>
          <cell r="B13363" t="str">
            <v>4954567198072507</v>
          </cell>
        </row>
        <row r="13364">
          <cell r="A13364">
            <v>352194071373869</v>
          </cell>
          <cell r="B13364" t="str">
            <v>4166931694006004</v>
          </cell>
        </row>
        <row r="13365">
          <cell r="A13365">
            <v>352194071373901</v>
          </cell>
          <cell r="B13365" t="str">
            <v>7430519355900671</v>
          </cell>
        </row>
        <row r="13366">
          <cell r="A13366">
            <v>352194071373919</v>
          </cell>
          <cell r="B13366" t="str">
            <v>8614774477348530</v>
          </cell>
        </row>
        <row r="13367">
          <cell r="A13367">
            <v>352194071373927</v>
          </cell>
          <cell r="B13367" t="str">
            <v>1839851001548790</v>
          </cell>
        </row>
        <row r="13368">
          <cell r="A13368">
            <v>352194071373935</v>
          </cell>
          <cell r="B13368" t="str">
            <v>9460506193559433</v>
          </cell>
        </row>
        <row r="13369">
          <cell r="A13369">
            <v>352194071373968</v>
          </cell>
          <cell r="B13369" t="str">
            <v>6921133892570029</v>
          </cell>
        </row>
        <row r="13370">
          <cell r="A13370">
            <v>352194071373976</v>
          </cell>
          <cell r="B13370" t="str">
            <v>9517717974087543</v>
          </cell>
        </row>
        <row r="13371">
          <cell r="A13371">
            <v>352194071373984</v>
          </cell>
          <cell r="B13371" t="str">
            <v>1187186605683361</v>
          </cell>
        </row>
        <row r="13372">
          <cell r="A13372">
            <v>352194071373992</v>
          </cell>
          <cell r="B13372" t="str">
            <v>0713187321527135</v>
          </cell>
        </row>
        <row r="13373">
          <cell r="A13373">
            <v>352194071374008</v>
          </cell>
          <cell r="B13373" t="str">
            <v>9249901974035078</v>
          </cell>
        </row>
        <row r="13374">
          <cell r="A13374">
            <v>352194071374016</v>
          </cell>
          <cell r="B13374" t="str">
            <v>6563535647760963</v>
          </cell>
        </row>
        <row r="13375">
          <cell r="A13375">
            <v>352194071374024</v>
          </cell>
          <cell r="B13375" t="str">
            <v>6665569724542185</v>
          </cell>
        </row>
        <row r="13376">
          <cell r="A13376">
            <v>352194071374032</v>
          </cell>
          <cell r="B13376" t="str">
            <v>3725675787599862</v>
          </cell>
        </row>
        <row r="13377">
          <cell r="A13377">
            <v>352194071374099</v>
          </cell>
          <cell r="B13377" t="str">
            <v>0131912108356233</v>
          </cell>
        </row>
        <row r="13378">
          <cell r="A13378">
            <v>352194071374107</v>
          </cell>
          <cell r="B13378" t="str">
            <v>8000928003456194</v>
          </cell>
        </row>
        <row r="13379">
          <cell r="A13379">
            <v>352194071374115</v>
          </cell>
          <cell r="B13379" t="str">
            <v>5961373070883573</v>
          </cell>
        </row>
        <row r="13380">
          <cell r="A13380">
            <v>352194071374123</v>
          </cell>
          <cell r="B13380" t="str">
            <v>5855864481417282</v>
          </cell>
        </row>
        <row r="13381">
          <cell r="A13381">
            <v>352194071374131</v>
          </cell>
          <cell r="B13381" t="str">
            <v>0055290299343534</v>
          </cell>
        </row>
        <row r="13382">
          <cell r="A13382">
            <v>352194071374164</v>
          </cell>
          <cell r="B13382" t="str">
            <v>7862698901103947</v>
          </cell>
        </row>
        <row r="13383">
          <cell r="A13383">
            <v>352194071374172</v>
          </cell>
          <cell r="B13383" t="str">
            <v>7420487117115414</v>
          </cell>
        </row>
        <row r="13384">
          <cell r="A13384">
            <v>352194071374180</v>
          </cell>
          <cell r="B13384" t="str">
            <v>0600741117507394</v>
          </cell>
        </row>
        <row r="13385">
          <cell r="A13385">
            <v>352194071374479</v>
          </cell>
          <cell r="B13385" t="str">
            <v>8935335013493960</v>
          </cell>
        </row>
        <row r="13386">
          <cell r="A13386">
            <v>352194071374487</v>
          </cell>
          <cell r="B13386" t="str">
            <v>6542296646096815</v>
          </cell>
        </row>
        <row r="13387">
          <cell r="A13387">
            <v>352194071374495</v>
          </cell>
          <cell r="B13387" t="str">
            <v>8094912657384115</v>
          </cell>
        </row>
        <row r="13388">
          <cell r="A13388">
            <v>352194071374511</v>
          </cell>
          <cell r="B13388" t="str">
            <v>6069075934889799</v>
          </cell>
        </row>
        <row r="13389">
          <cell r="A13389">
            <v>352194071374925</v>
          </cell>
          <cell r="B13389" t="str">
            <v>7363034051067026</v>
          </cell>
        </row>
        <row r="13390">
          <cell r="A13390">
            <v>352194071374933</v>
          </cell>
          <cell r="B13390" t="str">
            <v>2183778091519453</v>
          </cell>
        </row>
        <row r="13391">
          <cell r="A13391">
            <v>352194071374941</v>
          </cell>
          <cell r="B13391" t="str">
            <v>2006648919949079</v>
          </cell>
        </row>
        <row r="13392">
          <cell r="A13392">
            <v>352194071374958</v>
          </cell>
          <cell r="B13392" t="str">
            <v>2157212312002956</v>
          </cell>
        </row>
        <row r="13393">
          <cell r="A13393">
            <v>352194071374966</v>
          </cell>
          <cell r="B13393" t="str">
            <v>4801624992249887</v>
          </cell>
        </row>
        <row r="13394">
          <cell r="A13394">
            <v>352194071374974</v>
          </cell>
          <cell r="B13394" t="str">
            <v>5593778020903324</v>
          </cell>
        </row>
        <row r="13395">
          <cell r="A13395">
            <v>352194071374982</v>
          </cell>
          <cell r="B13395" t="str">
            <v>0954690154944384</v>
          </cell>
        </row>
        <row r="13396">
          <cell r="A13396">
            <v>352194071374990</v>
          </cell>
          <cell r="B13396" t="str">
            <v>4237288803194210</v>
          </cell>
        </row>
        <row r="13397">
          <cell r="A13397">
            <v>352194071375039</v>
          </cell>
          <cell r="B13397" t="str">
            <v>1688557325985254</v>
          </cell>
        </row>
        <row r="13398">
          <cell r="A13398">
            <v>352194071375062</v>
          </cell>
          <cell r="B13398" t="str">
            <v>7171815314494382</v>
          </cell>
        </row>
        <row r="13399">
          <cell r="A13399">
            <v>352194071375070</v>
          </cell>
          <cell r="B13399" t="str">
            <v>1454389702079141</v>
          </cell>
        </row>
        <row r="13400">
          <cell r="A13400">
            <v>352194071375088</v>
          </cell>
          <cell r="B13400" t="str">
            <v>8094514312777934</v>
          </cell>
        </row>
        <row r="13401">
          <cell r="A13401">
            <v>352194071375112</v>
          </cell>
          <cell r="B13401" t="str">
            <v>6007917407330946</v>
          </cell>
        </row>
        <row r="13402">
          <cell r="A13402">
            <v>352194071064930</v>
          </cell>
          <cell r="B13402" t="str">
            <v>2004642612951599</v>
          </cell>
        </row>
        <row r="13403">
          <cell r="A13403">
            <v>352194071132307</v>
          </cell>
          <cell r="B13403" t="str">
            <v>3511383877750075</v>
          </cell>
        </row>
        <row r="13404">
          <cell r="A13404">
            <v>352194071132315</v>
          </cell>
          <cell r="B13404" t="str">
            <v>6761304556730117</v>
          </cell>
        </row>
        <row r="13405">
          <cell r="A13405">
            <v>352194071132323</v>
          </cell>
          <cell r="B13405" t="str">
            <v>8696681071290647</v>
          </cell>
        </row>
        <row r="13406">
          <cell r="A13406">
            <v>352194071132331</v>
          </cell>
          <cell r="B13406" t="str">
            <v>5244250298224995</v>
          </cell>
        </row>
        <row r="13407">
          <cell r="A13407">
            <v>352194071132364</v>
          </cell>
          <cell r="B13407" t="str">
            <v>4927316596257352</v>
          </cell>
        </row>
        <row r="13408">
          <cell r="A13408">
            <v>352194071132398</v>
          </cell>
          <cell r="B13408" t="str">
            <v>9976309929796666</v>
          </cell>
        </row>
        <row r="13409">
          <cell r="A13409">
            <v>352194071132406</v>
          </cell>
          <cell r="B13409" t="str">
            <v>4979089736368075</v>
          </cell>
        </row>
        <row r="13410">
          <cell r="A13410">
            <v>352194071132471</v>
          </cell>
          <cell r="B13410" t="str">
            <v>5212034409714949</v>
          </cell>
        </row>
        <row r="13411">
          <cell r="A13411">
            <v>352194071132505</v>
          </cell>
          <cell r="B13411" t="str">
            <v>9466901573289738</v>
          </cell>
        </row>
        <row r="13412">
          <cell r="A13412">
            <v>352194071132513</v>
          </cell>
          <cell r="B13412" t="str">
            <v>8423347947834609</v>
          </cell>
        </row>
        <row r="13413">
          <cell r="A13413">
            <v>352194071132521</v>
          </cell>
          <cell r="B13413" t="str">
            <v>3066320956570987</v>
          </cell>
        </row>
        <row r="13414">
          <cell r="A13414">
            <v>352194071132539</v>
          </cell>
          <cell r="B13414" t="str">
            <v>4470355073922931</v>
          </cell>
        </row>
        <row r="13415">
          <cell r="A13415">
            <v>352194071132562</v>
          </cell>
          <cell r="B13415" t="str">
            <v>7590916493061609</v>
          </cell>
        </row>
        <row r="13416">
          <cell r="A13416">
            <v>352194071132570</v>
          </cell>
          <cell r="B13416" t="str">
            <v>5804364456527091</v>
          </cell>
        </row>
        <row r="13417">
          <cell r="A13417">
            <v>352194071132604</v>
          </cell>
          <cell r="B13417" t="str">
            <v>6403515022089888</v>
          </cell>
        </row>
        <row r="13418">
          <cell r="A13418">
            <v>352194071132653</v>
          </cell>
          <cell r="B13418" t="str">
            <v>1158639887965650</v>
          </cell>
        </row>
        <row r="13419">
          <cell r="A13419">
            <v>352194071132703</v>
          </cell>
          <cell r="B13419" t="str">
            <v>7766072119753040</v>
          </cell>
        </row>
        <row r="13420">
          <cell r="A13420">
            <v>352194071132851</v>
          </cell>
          <cell r="B13420" t="str">
            <v>8026428732739324</v>
          </cell>
        </row>
        <row r="13421">
          <cell r="A13421">
            <v>352194071132869</v>
          </cell>
          <cell r="B13421" t="str">
            <v>7380503008179499</v>
          </cell>
        </row>
        <row r="13422">
          <cell r="A13422">
            <v>352194071132893</v>
          </cell>
          <cell r="B13422" t="str">
            <v>1064346986917888</v>
          </cell>
        </row>
        <row r="13423">
          <cell r="A13423">
            <v>352194071132927</v>
          </cell>
          <cell r="B13423" t="str">
            <v>1725251053895316</v>
          </cell>
        </row>
        <row r="13424">
          <cell r="A13424">
            <v>352194071132935</v>
          </cell>
          <cell r="B13424" t="str">
            <v>4368862660819275</v>
          </cell>
        </row>
        <row r="13425">
          <cell r="A13425">
            <v>352194071132968</v>
          </cell>
          <cell r="B13425" t="str">
            <v>6598838645840914</v>
          </cell>
        </row>
        <row r="13426">
          <cell r="A13426">
            <v>352194071132976</v>
          </cell>
          <cell r="B13426" t="str">
            <v>8317981379520601</v>
          </cell>
        </row>
        <row r="13427">
          <cell r="A13427">
            <v>352194071133040</v>
          </cell>
          <cell r="B13427" t="str">
            <v>5481650629673649</v>
          </cell>
        </row>
        <row r="13428">
          <cell r="A13428">
            <v>352194071133057</v>
          </cell>
          <cell r="B13428" t="str">
            <v>4025208209662480</v>
          </cell>
        </row>
        <row r="13429">
          <cell r="A13429">
            <v>352194071133065</v>
          </cell>
          <cell r="B13429" t="str">
            <v>3426245593628171</v>
          </cell>
        </row>
        <row r="13430">
          <cell r="A13430">
            <v>352194071133073</v>
          </cell>
          <cell r="B13430" t="str">
            <v>4395584263269669</v>
          </cell>
        </row>
        <row r="13431">
          <cell r="A13431">
            <v>352194071133123</v>
          </cell>
          <cell r="B13431" t="str">
            <v>2120472875576786</v>
          </cell>
        </row>
        <row r="13432">
          <cell r="A13432">
            <v>352194071133131</v>
          </cell>
          <cell r="B13432" t="str">
            <v>6688570958368403</v>
          </cell>
        </row>
        <row r="13433">
          <cell r="A13433">
            <v>352194071133180</v>
          </cell>
          <cell r="B13433" t="str">
            <v>6432502275574256</v>
          </cell>
        </row>
        <row r="13434">
          <cell r="A13434">
            <v>352194071133206</v>
          </cell>
          <cell r="B13434" t="str">
            <v>2335968157390054</v>
          </cell>
        </row>
        <row r="13435">
          <cell r="A13435">
            <v>352194071133214</v>
          </cell>
          <cell r="B13435" t="str">
            <v>6312547533307173</v>
          </cell>
        </row>
        <row r="13436">
          <cell r="A13436">
            <v>352194071133222</v>
          </cell>
          <cell r="B13436" t="str">
            <v>7360382312366508</v>
          </cell>
        </row>
        <row r="13437">
          <cell r="A13437">
            <v>352194071133230</v>
          </cell>
          <cell r="B13437" t="str">
            <v>5099655834766404</v>
          </cell>
        </row>
        <row r="13438">
          <cell r="A13438">
            <v>352194071133248</v>
          </cell>
          <cell r="B13438" t="str">
            <v>3612637587571112</v>
          </cell>
        </row>
        <row r="13439">
          <cell r="A13439">
            <v>352194071133255</v>
          </cell>
          <cell r="B13439" t="str">
            <v>8067475381201314</v>
          </cell>
        </row>
        <row r="13440">
          <cell r="A13440">
            <v>352194071133297</v>
          </cell>
          <cell r="B13440" t="str">
            <v>8769207030063015</v>
          </cell>
        </row>
        <row r="13441">
          <cell r="A13441">
            <v>352194071133305</v>
          </cell>
          <cell r="B13441" t="str">
            <v>6938362556622243</v>
          </cell>
        </row>
        <row r="13442">
          <cell r="A13442">
            <v>352194071133321</v>
          </cell>
          <cell r="B13442" t="str">
            <v>1262293776997446</v>
          </cell>
        </row>
        <row r="13443">
          <cell r="A13443">
            <v>352194071133339</v>
          </cell>
          <cell r="B13443" t="str">
            <v>2540228977810548</v>
          </cell>
        </row>
        <row r="13444">
          <cell r="A13444">
            <v>352194071133362</v>
          </cell>
          <cell r="B13444" t="str">
            <v>8016495595281799</v>
          </cell>
        </row>
        <row r="13445">
          <cell r="A13445">
            <v>352194071133370</v>
          </cell>
          <cell r="B13445" t="str">
            <v>6398190193232542</v>
          </cell>
        </row>
        <row r="13446">
          <cell r="A13446">
            <v>352194071133388</v>
          </cell>
          <cell r="B13446" t="str">
            <v>1780880120130265</v>
          </cell>
        </row>
        <row r="13447">
          <cell r="A13447">
            <v>352194071133396</v>
          </cell>
          <cell r="B13447" t="str">
            <v>1411281825835074</v>
          </cell>
        </row>
        <row r="13448">
          <cell r="A13448">
            <v>352194071133529</v>
          </cell>
          <cell r="B13448" t="str">
            <v>8698556845956453</v>
          </cell>
        </row>
        <row r="13449">
          <cell r="A13449">
            <v>352194071133537</v>
          </cell>
          <cell r="B13449" t="str">
            <v>0447076970985324</v>
          </cell>
        </row>
        <row r="13450">
          <cell r="A13450">
            <v>352194071133545</v>
          </cell>
          <cell r="B13450" t="str">
            <v>2389727463971967</v>
          </cell>
        </row>
        <row r="13451">
          <cell r="A13451">
            <v>352194071133586</v>
          </cell>
          <cell r="B13451" t="str">
            <v>5813394142510515</v>
          </cell>
        </row>
        <row r="13452">
          <cell r="A13452">
            <v>352194071133594</v>
          </cell>
          <cell r="B13452" t="str">
            <v>8532146118832012</v>
          </cell>
        </row>
        <row r="13453">
          <cell r="A13453">
            <v>352194071133610</v>
          </cell>
          <cell r="B13453" t="str">
            <v>4883091014022205</v>
          </cell>
        </row>
        <row r="13454">
          <cell r="A13454">
            <v>352194071133628</v>
          </cell>
          <cell r="B13454" t="str">
            <v>2462938090775619</v>
          </cell>
        </row>
        <row r="13455">
          <cell r="A13455">
            <v>352194071133636</v>
          </cell>
          <cell r="B13455" t="str">
            <v>4175262591217927</v>
          </cell>
        </row>
        <row r="13456">
          <cell r="A13456">
            <v>352194071133669</v>
          </cell>
          <cell r="B13456" t="str">
            <v>0852821884934583</v>
          </cell>
        </row>
        <row r="13457">
          <cell r="A13457">
            <v>352194071133701</v>
          </cell>
          <cell r="B13457" t="str">
            <v>2803428815641595</v>
          </cell>
        </row>
        <row r="13458">
          <cell r="A13458">
            <v>352194071133719</v>
          </cell>
          <cell r="B13458" t="str">
            <v>6130867049748352</v>
          </cell>
        </row>
        <row r="13459">
          <cell r="A13459">
            <v>352194071133735</v>
          </cell>
          <cell r="B13459" t="str">
            <v>9911380747106736</v>
          </cell>
        </row>
        <row r="13460">
          <cell r="A13460">
            <v>352194071133743</v>
          </cell>
          <cell r="B13460" t="str">
            <v>8391702283921313</v>
          </cell>
        </row>
        <row r="13461">
          <cell r="A13461">
            <v>352194071133750</v>
          </cell>
          <cell r="B13461" t="str">
            <v>1665253425201021</v>
          </cell>
        </row>
        <row r="13462">
          <cell r="A13462">
            <v>352194071133768</v>
          </cell>
          <cell r="B13462" t="str">
            <v>3420535915706292</v>
          </cell>
        </row>
        <row r="13463">
          <cell r="A13463">
            <v>352194071133784</v>
          </cell>
          <cell r="B13463" t="str">
            <v>8174287506413000</v>
          </cell>
        </row>
        <row r="13464">
          <cell r="A13464">
            <v>352194071133842</v>
          </cell>
          <cell r="B13464" t="str">
            <v>8971122970533858</v>
          </cell>
        </row>
        <row r="13465">
          <cell r="A13465">
            <v>352194071133859</v>
          </cell>
          <cell r="B13465" t="str">
            <v>1809541595688190</v>
          </cell>
        </row>
        <row r="13466">
          <cell r="A13466">
            <v>352194071133867</v>
          </cell>
          <cell r="B13466" t="str">
            <v>7974356873524311</v>
          </cell>
        </row>
        <row r="13467">
          <cell r="A13467">
            <v>352194071133875</v>
          </cell>
          <cell r="B13467" t="str">
            <v>6398136663828758</v>
          </cell>
        </row>
        <row r="13468">
          <cell r="A13468">
            <v>352194071133883</v>
          </cell>
          <cell r="B13468" t="str">
            <v>0985074948413930</v>
          </cell>
        </row>
        <row r="13469">
          <cell r="A13469">
            <v>352194071133891</v>
          </cell>
          <cell r="B13469" t="str">
            <v>1795417288149358</v>
          </cell>
        </row>
        <row r="13470">
          <cell r="A13470">
            <v>352194071133958</v>
          </cell>
          <cell r="B13470" t="str">
            <v>2828739513073560</v>
          </cell>
        </row>
        <row r="13471">
          <cell r="A13471">
            <v>352194071133966</v>
          </cell>
          <cell r="B13471" t="str">
            <v>5381132667809852</v>
          </cell>
        </row>
        <row r="13472">
          <cell r="A13472">
            <v>352194071133974</v>
          </cell>
          <cell r="B13472" t="str">
            <v>3858182880413052</v>
          </cell>
        </row>
        <row r="13473">
          <cell r="A13473">
            <v>352194071133982</v>
          </cell>
          <cell r="B13473" t="str">
            <v>0588487959959798</v>
          </cell>
        </row>
        <row r="13474">
          <cell r="A13474">
            <v>352194071133990</v>
          </cell>
          <cell r="B13474" t="str">
            <v>1507431628913592</v>
          </cell>
        </row>
        <row r="13475">
          <cell r="A13475">
            <v>352194071134006</v>
          </cell>
          <cell r="B13475" t="str">
            <v>6873138102093918</v>
          </cell>
        </row>
        <row r="13476">
          <cell r="A13476">
            <v>352194071134014</v>
          </cell>
          <cell r="B13476" t="str">
            <v>8235143871212780</v>
          </cell>
        </row>
        <row r="13477">
          <cell r="A13477">
            <v>352194071134022</v>
          </cell>
          <cell r="B13477" t="str">
            <v>1068853666562619</v>
          </cell>
        </row>
        <row r="13478">
          <cell r="A13478">
            <v>352194071134030</v>
          </cell>
          <cell r="B13478" t="str">
            <v>1850640653482395</v>
          </cell>
        </row>
        <row r="13479">
          <cell r="A13479">
            <v>352194071134048</v>
          </cell>
          <cell r="B13479" t="str">
            <v>6492974156072176</v>
          </cell>
        </row>
        <row r="13480">
          <cell r="A13480">
            <v>352194071134071</v>
          </cell>
          <cell r="B13480" t="str">
            <v>4623287177462422</v>
          </cell>
        </row>
        <row r="13481">
          <cell r="A13481">
            <v>352194071134105</v>
          </cell>
          <cell r="B13481" t="str">
            <v>7923513687854052</v>
          </cell>
        </row>
        <row r="13482">
          <cell r="A13482">
            <v>352194071134113</v>
          </cell>
          <cell r="B13482" t="str">
            <v>2018504083260067</v>
          </cell>
        </row>
        <row r="13483">
          <cell r="A13483">
            <v>352194071134121</v>
          </cell>
          <cell r="B13483" t="str">
            <v>2233292209793766</v>
          </cell>
        </row>
        <row r="13484">
          <cell r="A13484">
            <v>352194071134162</v>
          </cell>
          <cell r="B13484" t="str">
            <v>6299353875444855</v>
          </cell>
        </row>
        <row r="13485">
          <cell r="A13485">
            <v>352194071134170</v>
          </cell>
          <cell r="B13485" t="str">
            <v>5570312007082677</v>
          </cell>
        </row>
        <row r="13486">
          <cell r="A13486">
            <v>352194071134188</v>
          </cell>
          <cell r="B13486" t="str">
            <v>9870076552403190</v>
          </cell>
        </row>
        <row r="13487">
          <cell r="A13487">
            <v>352194071134204</v>
          </cell>
          <cell r="B13487" t="str">
            <v>5672191400479009</v>
          </cell>
        </row>
        <row r="13488">
          <cell r="A13488">
            <v>352194071134253</v>
          </cell>
          <cell r="B13488" t="str">
            <v>3258972729440701</v>
          </cell>
        </row>
        <row r="13489">
          <cell r="A13489">
            <v>352194071134287</v>
          </cell>
          <cell r="B13489" t="str">
            <v>3237388344791774</v>
          </cell>
        </row>
        <row r="13490">
          <cell r="A13490">
            <v>352194071134295</v>
          </cell>
          <cell r="B13490" t="str">
            <v>3233962571287782</v>
          </cell>
        </row>
        <row r="13491">
          <cell r="A13491">
            <v>352194071134303</v>
          </cell>
          <cell r="B13491" t="str">
            <v>5013960494129765</v>
          </cell>
        </row>
        <row r="13492">
          <cell r="A13492">
            <v>352194071134311</v>
          </cell>
          <cell r="B13492" t="str">
            <v>7111483706504045</v>
          </cell>
        </row>
        <row r="13493">
          <cell r="A13493">
            <v>352194071134329</v>
          </cell>
          <cell r="B13493" t="str">
            <v>3016367495981045</v>
          </cell>
        </row>
        <row r="13494">
          <cell r="A13494">
            <v>352194071134337</v>
          </cell>
          <cell r="B13494" t="str">
            <v>3653045172587759</v>
          </cell>
        </row>
        <row r="13495">
          <cell r="A13495">
            <v>352194071134345</v>
          </cell>
          <cell r="B13495" t="str">
            <v>3126884790912517</v>
          </cell>
        </row>
        <row r="13496">
          <cell r="A13496">
            <v>352194071134352</v>
          </cell>
          <cell r="B13496" t="str">
            <v>1406547735326856</v>
          </cell>
        </row>
        <row r="13497">
          <cell r="A13497">
            <v>352194071134360</v>
          </cell>
          <cell r="B13497" t="str">
            <v>7875386757010709</v>
          </cell>
        </row>
        <row r="13498">
          <cell r="A13498">
            <v>352194071134378</v>
          </cell>
          <cell r="B13498" t="str">
            <v>0258281449483010</v>
          </cell>
        </row>
        <row r="13499">
          <cell r="A13499">
            <v>352194071134386</v>
          </cell>
          <cell r="B13499" t="str">
            <v>3360715746879597</v>
          </cell>
        </row>
        <row r="13500">
          <cell r="A13500">
            <v>352194071134394</v>
          </cell>
          <cell r="B13500" t="str">
            <v>6400071772903493</v>
          </cell>
        </row>
        <row r="13501">
          <cell r="A13501">
            <v>352194071134402</v>
          </cell>
          <cell r="B13501" t="str">
            <v>8060283336603839</v>
          </cell>
        </row>
        <row r="13502">
          <cell r="A13502">
            <v>352194071134410</v>
          </cell>
          <cell r="B13502" t="str">
            <v>9479401047513167</v>
          </cell>
        </row>
        <row r="13503">
          <cell r="A13503">
            <v>352194071134428</v>
          </cell>
          <cell r="B13503" t="str">
            <v>3701730902050737</v>
          </cell>
        </row>
        <row r="13504">
          <cell r="A13504">
            <v>352194071134436</v>
          </cell>
          <cell r="B13504" t="str">
            <v>8434417545542412</v>
          </cell>
        </row>
        <row r="13505">
          <cell r="A13505">
            <v>352194071134444</v>
          </cell>
          <cell r="B13505" t="str">
            <v>5577842914698698</v>
          </cell>
        </row>
        <row r="13506">
          <cell r="A13506">
            <v>352194071134451</v>
          </cell>
          <cell r="B13506" t="str">
            <v>4448542411846271</v>
          </cell>
        </row>
        <row r="13507">
          <cell r="A13507">
            <v>352194071134469</v>
          </cell>
          <cell r="B13507" t="str">
            <v>1657234728961551</v>
          </cell>
        </row>
        <row r="13508">
          <cell r="A13508">
            <v>352194071134477</v>
          </cell>
          <cell r="B13508" t="str">
            <v>6550561561152389</v>
          </cell>
        </row>
        <row r="13509">
          <cell r="A13509">
            <v>352194071134485</v>
          </cell>
          <cell r="B13509" t="str">
            <v>6324944471722426</v>
          </cell>
        </row>
        <row r="13510">
          <cell r="A13510">
            <v>352194071134493</v>
          </cell>
          <cell r="B13510" t="str">
            <v>2204299104162950</v>
          </cell>
        </row>
        <row r="13511">
          <cell r="A13511">
            <v>352194071134501</v>
          </cell>
          <cell r="B13511" t="str">
            <v>9406138727233682</v>
          </cell>
        </row>
        <row r="13512">
          <cell r="A13512">
            <v>352194071134592</v>
          </cell>
          <cell r="B13512" t="str">
            <v>6514505906131486</v>
          </cell>
        </row>
        <row r="13513">
          <cell r="A13513">
            <v>352194071134600</v>
          </cell>
          <cell r="B13513" t="str">
            <v>9204863852921985</v>
          </cell>
        </row>
        <row r="13514">
          <cell r="A13514">
            <v>352194071134634</v>
          </cell>
          <cell r="B13514" t="str">
            <v>5515533050756516</v>
          </cell>
        </row>
        <row r="13515">
          <cell r="A13515">
            <v>352194071134642</v>
          </cell>
          <cell r="B13515" t="str">
            <v>0283450370010296</v>
          </cell>
        </row>
        <row r="13516">
          <cell r="A13516">
            <v>352194071134659</v>
          </cell>
          <cell r="B13516" t="str">
            <v>6683512375288453</v>
          </cell>
        </row>
        <row r="13517">
          <cell r="A13517">
            <v>352194071134667</v>
          </cell>
          <cell r="B13517" t="str">
            <v>5914997267846172</v>
          </cell>
        </row>
        <row r="13518">
          <cell r="A13518">
            <v>352194071134709</v>
          </cell>
          <cell r="B13518" t="str">
            <v>7972858723827660</v>
          </cell>
        </row>
        <row r="13519">
          <cell r="A13519">
            <v>352194071134717</v>
          </cell>
          <cell r="B13519" t="str">
            <v>4855791416935956</v>
          </cell>
        </row>
        <row r="13520">
          <cell r="A13520">
            <v>352194071134733</v>
          </cell>
          <cell r="B13520" t="str">
            <v>6709375683096893</v>
          </cell>
        </row>
        <row r="13521">
          <cell r="A13521">
            <v>352194071134741</v>
          </cell>
          <cell r="B13521" t="str">
            <v>5352706097643808</v>
          </cell>
        </row>
        <row r="13522">
          <cell r="A13522">
            <v>352194071134758</v>
          </cell>
          <cell r="B13522" t="str">
            <v>6918862619416212</v>
          </cell>
        </row>
        <row r="13523">
          <cell r="A13523">
            <v>352194071134766</v>
          </cell>
          <cell r="B13523" t="str">
            <v>2594025265056674</v>
          </cell>
        </row>
        <row r="13524">
          <cell r="A13524">
            <v>352194071134774</v>
          </cell>
          <cell r="B13524" t="str">
            <v>8178214328152760</v>
          </cell>
        </row>
        <row r="13525">
          <cell r="A13525">
            <v>352194071134782</v>
          </cell>
          <cell r="B13525" t="str">
            <v>5529352161861841</v>
          </cell>
        </row>
        <row r="13526">
          <cell r="A13526">
            <v>352194071134790</v>
          </cell>
          <cell r="B13526" t="str">
            <v>8757580998436228</v>
          </cell>
        </row>
        <row r="13527">
          <cell r="A13527">
            <v>352194071134808</v>
          </cell>
          <cell r="B13527" t="str">
            <v>4434302162459456</v>
          </cell>
        </row>
        <row r="13528">
          <cell r="A13528">
            <v>352194071134899</v>
          </cell>
          <cell r="B13528" t="str">
            <v>6658241292020764</v>
          </cell>
        </row>
        <row r="13529">
          <cell r="A13529">
            <v>352194071134907</v>
          </cell>
          <cell r="B13529" t="str">
            <v>7171744893554451</v>
          </cell>
        </row>
        <row r="13530">
          <cell r="A13530">
            <v>352194071134923</v>
          </cell>
          <cell r="B13530" t="str">
            <v>9990420119735428</v>
          </cell>
        </row>
        <row r="13531">
          <cell r="A13531">
            <v>352194071134956</v>
          </cell>
          <cell r="B13531" t="str">
            <v>3819169526238879</v>
          </cell>
        </row>
        <row r="13532">
          <cell r="A13532">
            <v>352194071134964</v>
          </cell>
          <cell r="B13532" t="str">
            <v>5660310512513024</v>
          </cell>
        </row>
        <row r="13533">
          <cell r="A13533">
            <v>352194071134980</v>
          </cell>
          <cell r="B13533" t="str">
            <v>1157259227252769</v>
          </cell>
        </row>
        <row r="13534">
          <cell r="A13534">
            <v>352194071135011</v>
          </cell>
          <cell r="B13534" t="str">
            <v>6354330242458385</v>
          </cell>
        </row>
        <row r="13535">
          <cell r="A13535">
            <v>352194071135110</v>
          </cell>
          <cell r="B13535" t="str">
            <v>8177209293945333</v>
          </cell>
        </row>
        <row r="13536">
          <cell r="A13536">
            <v>352194071135128</v>
          </cell>
          <cell r="B13536" t="str">
            <v>1384922842066528</v>
          </cell>
        </row>
        <row r="13537">
          <cell r="A13537">
            <v>352194071135136</v>
          </cell>
          <cell r="B13537" t="str">
            <v>0568798493955507</v>
          </cell>
        </row>
        <row r="13538">
          <cell r="A13538">
            <v>352194071135144</v>
          </cell>
          <cell r="B13538" t="str">
            <v>0918367349258988</v>
          </cell>
        </row>
        <row r="13539">
          <cell r="A13539">
            <v>352194071135151</v>
          </cell>
          <cell r="B13539" t="str">
            <v>5756968458921449</v>
          </cell>
        </row>
        <row r="13540">
          <cell r="A13540">
            <v>352194071135169</v>
          </cell>
          <cell r="B13540" t="str">
            <v>9367380645119148</v>
          </cell>
        </row>
        <row r="13541">
          <cell r="A13541">
            <v>352194071135177</v>
          </cell>
          <cell r="B13541" t="str">
            <v>5781502284918849</v>
          </cell>
        </row>
        <row r="13542">
          <cell r="A13542">
            <v>352194071135185</v>
          </cell>
          <cell r="B13542" t="str">
            <v>0640393652146416</v>
          </cell>
        </row>
        <row r="13543">
          <cell r="A13543">
            <v>352194071135243</v>
          </cell>
          <cell r="B13543" t="str">
            <v>6456721231621000</v>
          </cell>
        </row>
        <row r="13544">
          <cell r="A13544">
            <v>352194071135250</v>
          </cell>
          <cell r="B13544" t="str">
            <v>7393875052742278</v>
          </cell>
        </row>
        <row r="13545">
          <cell r="A13545">
            <v>352194071135268</v>
          </cell>
          <cell r="B13545" t="str">
            <v>3846659626100389</v>
          </cell>
        </row>
        <row r="13546">
          <cell r="A13546">
            <v>352194071135276</v>
          </cell>
          <cell r="B13546" t="str">
            <v>9030610794290123</v>
          </cell>
        </row>
        <row r="13547">
          <cell r="A13547">
            <v>352194071135284</v>
          </cell>
          <cell r="B13547" t="str">
            <v>5279057273528801</v>
          </cell>
        </row>
        <row r="13548">
          <cell r="A13548">
            <v>352194071135292</v>
          </cell>
          <cell r="B13548" t="str">
            <v>8946155203061877</v>
          </cell>
        </row>
        <row r="13549">
          <cell r="A13549">
            <v>352194071135300</v>
          </cell>
          <cell r="B13549" t="str">
            <v>0388917080362439</v>
          </cell>
        </row>
        <row r="13550">
          <cell r="A13550">
            <v>352194071135334</v>
          </cell>
          <cell r="B13550" t="str">
            <v>5206078187106966</v>
          </cell>
        </row>
        <row r="13551">
          <cell r="A13551">
            <v>352194071135342</v>
          </cell>
          <cell r="B13551" t="str">
            <v>6446031880602271</v>
          </cell>
        </row>
        <row r="13552">
          <cell r="A13552">
            <v>352194071135359</v>
          </cell>
          <cell r="B13552" t="str">
            <v>4682335869413606</v>
          </cell>
        </row>
        <row r="13553">
          <cell r="A13553">
            <v>352194071135367</v>
          </cell>
          <cell r="B13553" t="str">
            <v>1547753415159129</v>
          </cell>
        </row>
        <row r="13554">
          <cell r="A13554">
            <v>352194071135391</v>
          </cell>
          <cell r="B13554" t="str">
            <v>4585826392063079</v>
          </cell>
        </row>
        <row r="13555">
          <cell r="A13555">
            <v>352194071135417</v>
          </cell>
          <cell r="B13555" t="str">
            <v>5062397463284502</v>
          </cell>
        </row>
        <row r="13556">
          <cell r="A13556">
            <v>352194071135425</v>
          </cell>
          <cell r="B13556" t="str">
            <v>1425405311066487</v>
          </cell>
        </row>
        <row r="13557">
          <cell r="A13557">
            <v>352194071135433</v>
          </cell>
          <cell r="B13557" t="str">
            <v>2178146877255861</v>
          </cell>
        </row>
        <row r="13558">
          <cell r="A13558">
            <v>352194071135466</v>
          </cell>
          <cell r="B13558" t="str">
            <v>6094718387039850</v>
          </cell>
        </row>
        <row r="13559">
          <cell r="A13559">
            <v>352194071135474</v>
          </cell>
          <cell r="B13559" t="str">
            <v>7257433898185022</v>
          </cell>
        </row>
        <row r="13560">
          <cell r="A13560">
            <v>352194071135482</v>
          </cell>
          <cell r="B13560" t="str">
            <v>3539063206819935</v>
          </cell>
        </row>
        <row r="13561">
          <cell r="A13561">
            <v>352194071135490</v>
          </cell>
          <cell r="B13561" t="str">
            <v>8764183654408917</v>
          </cell>
        </row>
        <row r="13562">
          <cell r="A13562">
            <v>352194071135508</v>
          </cell>
          <cell r="B13562" t="str">
            <v>7727380206799152</v>
          </cell>
        </row>
        <row r="13563">
          <cell r="A13563">
            <v>352194071135516</v>
          </cell>
          <cell r="B13563" t="str">
            <v>2703290857768562</v>
          </cell>
        </row>
        <row r="13564">
          <cell r="A13564">
            <v>352194071135524</v>
          </cell>
          <cell r="B13564" t="str">
            <v>3318595075573579</v>
          </cell>
        </row>
        <row r="13565">
          <cell r="A13565">
            <v>352194071135532</v>
          </cell>
          <cell r="B13565" t="str">
            <v>4419227191452797</v>
          </cell>
        </row>
        <row r="13566">
          <cell r="A13566">
            <v>352194071135607</v>
          </cell>
          <cell r="B13566" t="str">
            <v>5911344406434381</v>
          </cell>
        </row>
        <row r="13567">
          <cell r="A13567">
            <v>352194071135615</v>
          </cell>
          <cell r="B13567" t="str">
            <v>1681811305227899</v>
          </cell>
        </row>
        <row r="13568">
          <cell r="A13568">
            <v>352194071135623</v>
          </cell>
          <cell r="B13568" t="str">
            <v>9396169371065270</v>
          </cell>
        </row>
        <row r="13569">
          <cell r="A13569">
            <v>352194071135631</v>
          </cell>
          <cell r="B13569" t="str">
            <v>7081695310947764</v>
          </cell>
        </row>
        <row r="13570">
          <cell r="A13570">
            <v>352194071135664</v>
          </cell>
          <cell r="B13570" t="str">
            <v>4949529503270715</v>
          </cell>
        </row>
        <row r="13571">
          <cell r="A13571">
            <v>352194071135680</v>
          </cell>
          <cell r="B13571" t="str">
            <v>4268949494366451</v>
          </cell>
        </row>
        <row r="13572">
          <cell r="A13572">
            <v>352194071135698</v>
          </cell>
          <cell r="B13572" t="str">
            <v>1078054283427440</v>
          </cell>
        </row>
        <row r="13573">
          <cell r="A13573">
            <v>352194071135706</v>
          </cell>
          <cell r="B13573" t="str">
            <v>1670946125152184</v>
          </cell>
        </row>
        <row r="13574">
          <cell r="A13574">
            <v>352194071135722</v>
          </cell>
          <cell r="B13574" t="str">
            <v>7896217242033130</v>
          </cell>
        </row>
        <row r="13575">
          <cell r="A13575">
            <v>352194071135730</v>
          </cell>
          <cell r="B13575" t="str">
            <v>8030481753747086</v>
          </cell>
        </row>
        <row r="13576">
          <cell r="A13576">
            <v>352194071135748</v>
          </cell>
          <cell r="B13576" t="str">
            <v>6766780783679415</v>
          </cell>
        </row>
        <row r="13577">
          <cell r="A13577">
            <v>352194071135755</v>
          </cell>
          <cell r="B13577" t="str">
            <v>7087565812758400</v>
          </cell>
        </row>
        <row r="13578">
          <cell r="A13578">
            <v>352194071135763</v>
          </cell>
          <cell r="B13578" t="str">
            <v>5728533572207085</v>
          </cell>
        </row>
        <row r="13579">
          <cell r="A13579">
            <v>352194071135771</v>
          </cell>
          <cell r="B13579" t="str">
            <v>3813032878861151</v>
          </cell>
        </row>
        <row r="13580">
          <cell r="A13580">
            <v>352194071135789</v>
          </cell>
          <cell r="B13580" t="str">
            <v>7528726004217265</v>
          </cell>
        </row>
        <row r="13581">
          <cell r="A13581">
            <v>352194071135797</v>
          </cell>
          <cell r="B13581" t="str">
            <v>3511793963660630</v>
          </cell>
        </row>
        <row r="13582">
          <cell r="A13582">
            <v>352194071135805</v>
          </cell>
          <cell r="B13582" t="str">
            <v>7671365556680788</v>
          </cell>
        </row>
        <row r="13583">
          <cell r="A13583">
            <v>352194071135813</v>
          </cell>
          <cell r="B13583" t="str">
            <v>3466508902642279</v>
          </cell>
        </row>
        <row r="13584">
          <cell r="A13584">
            <v>352194071135821</v>
          </cell>
          <cell r="B13584" t="str">
            <v>9428714987443164</v>
          </cell>
        </row>
        <row r="13585">
          <cell r="A13585">
            <v>352194071135839</v>
          </cell>
          <cell r="B13585" t="str">
            <v>5353427834137495</v>
          </cell>
        </row>
        <row r="13586">
          <cell r="A13586">
            <v>352194071135847</v>
          </cell>
          <cell r="B13586" t="str">
            <v>4750898036043943</v>
          </cell>
        </row>
        <row r="13587">
          <cell r="A13587">
            <v>352194071135854</v>
          </cell>
          <cell r="B13587" t="str">
            <v>7526917514957414</v>
          </cell>
        </row>
        <row r="13588">
          <cell r="A13588">
            <v>352194071135862</v>
          </cell>
          <cell r="B13588" t="str">
            <v>1797389430700838</v>
          </cell>
        </row>
        <row r="13589">
          <cell r="A13589">
            <v>352194071135870</v>
          </cell>
          <cell r="B13589" t="str">
            <v>2232271857931274</v>
          </cell>
        </row>
        <row r="13590">
          <cell r="A13590">
            <v>352194071135912</v>
          </cell>
          <cell r="B13590" t="str">
            <v>2616146816074236</v>
          </cell>
        </row>
        <row r="13591">
          <cell r="A13591">
            <v>352194071135920</v>
          </cell>
          <cell r="B13591" t="str">
            <v>8061491970797051</v>
          </cell>
        </row>
        <row r="13592">
          <cell r="A13592">
            <v>352194071135938</v>
          </cell>
          <cell r="B13592" t="str">
            <v>1288612745132664</v>
          </cell>
        </row>
        <row r="13593">
          <cell r="A13593">
            <v>352194071135946</v>
          </cell>
          <cell r="B13593" t="str">
            <v>7134556440479669</v>
          </cell>
        </row>
        <row r="13594">
          <cell r="A13594">
            <v>352194071135953</v>
          </cell>
          <cell r="B13594" t="str">
            <v>7537200049012152</v>
          </cell>
        </row>
        <row r="13595">
          <cell r="A13595">
            <v>352194071135961</v>
          </cell>
          <cell r="B13595" t="str">
            <v>4312070905590853</v>
          </cell>
        </row>
        <row r="13596">
          <cell r="A13596">
            <v>352194071135987</v>
          </cell>
          <cell r="B13596" t="str">
            <v>1434536766183021</v>
          </cell>
        </row>
        <row r="13597">
          <cell r="A13597">
            <v>352194071135995</v>
          </cell>
          <cell r="B13597" t="str">
            <v>0664055537562379</v>
          </cell>
        </row>
        <row r="13598">
          <cell r="A13598">
            <v>352194071136001</v>
          </cell>
          <cell r="B13598" t="str">
            <v>9433305210026088</v>
          </cell>
        </row>
        <row r="13599">
          <cell r="A13599">
            <v>352194071136019</v>
          </cell>
          <cell r="B13599" t="str">
            <v>1924123609023747</v>
          </cell>
        </row>
        <row r="13600">
          <cell r="A13600">
            <v>352194071136027</v>
          </cell>
          <cell r="B13600" t="str">
            <v>6851604900117111</v>
          </cell>
        </row>
        <row r="13601">
          <cell r="A13601">
            <v>352194071136035</v>
          </cell>
          <cell r="B13601" t="str">
            <v>6856281229529849</v>
          </cell>
        </row>
        <row r="13602">
          <cell r="A13602">
            <v>352194071136043</v>
          </cell>
          <cell r="B13602" t="str">
            <v>9912676336030016</v>
          </cell>
        </row>
        <row r="13603">
          <cell r="A13603">
            <v>352194071136050</v>
          </cell>
          <cell r="B13603" t="str">
            <v>6870061030042039</v>
          </cell>
        </row>
        <row r="13604">
          <cell r="A13604">
            <v>352194071136068</v>
          </cell>
          <cell r="B13604" t="str">
            <v>5790280674284792</v>
          </cell>
        </row>
        <row r="13605">
          <cell r="A13605">
            <v>352194071136076</v>
          </cell>
          <cell r="B13605" t="str">
            <v>5019907778146167</v>
          </cell>
        </row>
        <row r="13606">
          <cell r="A13606">
            <v>352194071136126</v>
          </cell>
          <cell r="B13606" t="str">
            <v>4240038460940612</v>
          </cell>
        </row>
        <row r="13607">
          <cell r="A13607">
            <v>352194071136159</v>
          </cell>
          <cell r="B13607" t="str">
            <v>9671355717587048</v>
          </cell>
        </row>
        <row r="13608">
          <cell r="A13608">
            <v>352194071136167</v>
          </cell>
          <cell r="B13608" t="str">
            <v>9260636466904117</v>
          </cell>
        </row>
        <row r="13609">
          <cell r="A13609">
            <v>352194071136175</v>
          </cell>
          <cell r="B13609" t="str">
            <v>6342962985076826</v>
          </cell>
        </row>
        <row r="13610">
          <cell r="A13610">
            <v>352194071136183</v>
          </cell>
          <cell r="B13610" t="str">
            <v>7834275443415883</v>
          </cell>
        </row>
        <row r="13611">
          <cell r="A13611">
            <v>352194071136217</v>
          </cell>
          <cell r="B13611" t="str">
            <v>7289664897930511</v>
          </cell>
        </row>
        <row r="13612">
          <cell r="A13612">
            <v>352194071136225</v>
          </cell>
          <cell r="B13612" t="str">
            <v>8612429479496233</v>
          </cell>
        </row>
        <row r="13613">
          <cell r="A13613">
            <v>352194071136233</v>
          </cell>
          <cell r="B13613" t="str">
            <v>1098088073034707</v>
          </cell>
        </row>
        <row r="13614">
          <cell r="A13614">
            <v>352194071136308</v>
          </cell>
          <cell r="B13614" t="str">
            <v>1184264747733212</v>
          </cell>
        </row>
        <row r="13615">
          <cell r="A13615">
            <v>352194071136332</v>
          </cell>
          <cell r="B13615" t="str">
            <v>2075907693129718</v>
          </cell>
        </row>
        <row r="13616">
          <cell r="A13616">
            <v>352194071136340</v>
          </cell>
          <cell r="B13616" t="str">
            <v>0767363473784539</v>
          </cell>
        </row>
        <row r="13617">
          <cell r="A13617">
            <v>352194071136357</v>
          </cell>
          <cell r="B13617" t="str">
            <v>8847375466377277</v>
          </cell>
        </row>
        <row r="13618">
          <cell r="A13618">
            <v>352194071136365</v>
          </cell>
          <cell r="B13618" t="str">
            <v>5388924160017797</v>
          </cell>
        </row>
        <row r="13619">
          <cell r="A13619">
            <v>352194071136399</v>
          </cell>
          <cell r="B13619" t="str">
            <v>1581581164493329</v>
          </cell>
        </row>
        <row r="13620">
          <cell r="A13620">
            <v>352194071136407</v>
          </cell>
          <cell r="B13620" t="str">
            <v>0834186338494242</v>
          </cell>
        </row>
        <row r="13621">
          <cell r="A13621">
            <v>352194071136423</v>
          </cell>
          <cell r="B13621" t="str">
            <v>5591780767828980</v>
          </cell>
        </row>
        <row r="13622">
          <cell r="A13622">
            <v>352194071136456</v>
          </cell>
          <cell r="B13622" t="str">
            <v>5030531246515674</v>
          </cell>
        </row>
        <row r="13623">
          <cell r="A13623">
            <v>352194071136464</v>
          </cell>
          <cell r="B13623" t="str">
            <v>2491433188531964</v>
          </cell>
        </row>
        <row r="13624">
          <cell r="A13624">
            <v>352194071136498</v>
          </cell>
          <cell r="B13624" t="str">
            <v>3167260397281506</v>
          </cell>
        </row>
        <row r="13625">
          <cell r="A13625">
            <v>352194071136514</v>
          </cell>
          <cell r="B13625" t="str">
            <v>7569736539807683</v>
          </cell>
        </row>
        <row r="13626">
          <cell r="A13626">
            <v>352194071136563</v>
          </cell>
          <cell r="B13626" t="str">
            <v>5720260497143315</v>
          </cell>
        </row>
        <row r="13627">
          <cell r="A13627">
            <v>352194071136571</v>
          </cell>
          <cell r="B13627" t="str">
            <v>8313062344651815</v>
          </cell>
        </row>
        <row r="13628">
          <cell r="A13628">
            <v>352194071136589</v>
          </cell>
          <cell r="B13628" t="str">
            <v>0618078958687620</v>
          </cell>
        </row>
        <row r="13629">
          <cell r="A13629">
            <v>352194071136597</v>
          </cell>
          <cell r="B13629" t="str">
            <v>5048317069441873</v>
          </cell>
        </row>
        <row r="13630">
          <cell r="A13630">
            <v>352194071136662</v>
          </cell>
          <cell r="B13630" t="str">
            <v>5193833421696767</v>
          </cell>
        </row>
        <row r="13631">
          <cell r="A13631">
            <v>352194071136670</v>
          </cell>
          <cell r="B13631" t="str">
            <v>2687462500155813</v>
          </cell>
        </row>
        <row r="13632">
          <cell r="A13632">
            <v>352194071136688</v>
          </cell>
          <cell r="B13632" t="str">
            <v>3239168044487280</v>
          </cell>
        </row>
        <row r="13633">
          <cell r="A13633">
            <v>352194071136704</v>
          </cell>
          <cell r="B13633" t="str">
            <v>8331616657919044</v>
          </cell>
        </row>
        <row r="13634">
          <cell r="A13634">
            <v>352194071136712</v>
          </cell>
          <cell r="B13634" t="str">
            <v>2822510152298740</v>
          </cell>
        </row>
        <row r="13635">
          <cell r="A13635">
            <v>352194071136720</v>
          </cell>
          <cell r="B13635" t="str">
            <v>2001912140594324</v>
          </cell>
        </row>
        <row r="13636">
          <cell r="A13636">
            <v>352194071136753</v>
          </cell>
          <cell r="B13636" t="str">
            <v>2345868904269060</v>
          </cell>
        </row>
        <row r="13637">
          <cell r="A13637">
            <v>352194071136894</v>
          </cell>
          <cell r="B13637" t="str">
            <v>4056031781755130</v>
          </cell>
        </row>
        <row r="13638">
          <cell r="A13638">
            <v>352194071136902</v>
          </cell>
          <cell r="B13638" t="str">
            <v>6236642087087349</v>
          </cell>
        </row>
        <row r="13639">
          <cell r="A13639">
            <v>352194071136910</v>
          </cell>
          <cell r="B13639" t="str">
            <v>0325662921532010</v>
          </cell>
        </row>
        <row r="13640">
          <cell r="A13640">
            <v>352194071136928</v>
          </cell>
          <cell r="B13640" t="str">
            <v>6608173083207751</v>
          </cell>
        </row>
        <row r="13641">
          <cell r="A13641">
            <v>352194071136936</v>
          </cell>
          <cell r="B13641" t="str">
            <v>2451223925123247</v>
          </cell>
        </row>
        <row r="13642">
          <cell r="A13642">
            <v>352194071136944</v>
          </cell>
          <cell r="B13642" t="str">
            <v>8276819798759318</v>
          </cell>
        </row>
        <row r="13643">
          <cell r="A13643">
            <v>352194071136951</v>
          </cell>
          <cell r="B13643" t="str">
            <v>3598804860603467</v>
          </cell>
        </row>
        <row r="13644">
          <cell r="A13644">
            <v>352194071136969</v>
          </cell>
          <cell r="B13644" t="str">
            <v>8327090025201228</v>
          </cell>
        </row>
        <row r="13645">
          <cell r="A13645">
            <v>352194071137033</v>
          </cell>
          <cell r="B13645" t="str">
            <v>4795446955065357</v>
          </cell>
        </row>
        <row r="13646">
          <cell r="A13646">
            <v>352194071137041</v>
          </cell>
          <cell r="B13646" t="str">
            <v>3467553926934293</v>
          </cell>
        </row>
        <row r="13647">
          <cell r="A13647">
            <v>352194071137058</v>
          </cell>
          <cell r="B13647" t="str">
            <v>5734655442186844</v>
          </cell>
        </row>
        <row r="13648">
          <cell r="A13648">
            <v>352194071137082</v>
          </cell>
          <cell r="B13648" t="str">
            <v>2154452535757875</v>
          </cell>
        </row>
        <row r="13649">
          <cell r="A13649">
            <v>352194071137090</v>
          </cell>
          <cell r="B13649" t="str">
            <v>7264100774053362</v>
          </cell>
        </row>
        <row r="13650">
          <cell r="A13650">
            <v>352194071137116</v>
          </cell>
          <cell r="B13650" t="str">
            <v>9059794011698901</v>
          </cell>
        </row>
        <row r="13651">
          <cell r="A13651">
            <v>352194071137132</v>
          </cell>
          <cell r="B13651" t="str">
            <v>8673212970522546</v>
          </cell>
        </row>
        <row r="13652">
          <cell r="A13652">
            <v>352194071137140</v>
          </cell>
          <cell r="B13652" t="str">
            <v>0267655520910576</v>
          </cell>
        </row>
        <row r="13653">
          <cell r="A13653">
            <v>352194071137207</v>
          </cell>
          <cell r="B13653" t="str">
            <v>0081620437325175</v>
          </cell>
        </row>
        <row r="13654">
          <cell r="A13654">
            <v>352194071137215</v>
          </cell>
          <cell r="B13654" t="str">
            <v>2258320334658280</v>
          </cell>
        </row>
        <row r="13655">
          <cell r="A13655">
            <v>352194071137231</v>
          </cell>
          <cell r="B13655" t="str">
            <v>6652391569569952</v>
          </cell>
        </row>
        <row r="13656">
          <cell r="A13656">
            <v>352194071137249</v>
          </cell>
          <cell r="B13656" t="str">
            <v>6952032507170652</v>
          </cell>
        </row>
        <row r="13657">
          <cell r="A13657">
            <v>352194071137272</v>
          </cell>
          <cell r="B13657" t="str">
            <v>4439829847059222</v>
          </cell>
        </row>
        <row r="13658">
          <cell r="A13658">
            <v>352194071137280</v>
          </cell>
          <cell r="B13658" t="str">
            <v>9013641660879772</v>
          </cell>
        </row>
        <row r="13659">
          <cell r="A13659">
            <v>352194071137298</v>
          </cell>
          <cell r="B13659" t="str">
            <v>9024993190411544</v>
          </cell>
        </row>
        <row r="13660">
          <cell r="A13660">
            <v>352194071137322</v>
          </cell>
          <cell r="B13660" t="str">
            <v>9825413600590051</v>
          </cell>
        </row>
        <row r="13661">
          <cell r="A13661">
            <v>352194071137330</v>
          </cell>
          <cell r="B13661" t="str">
            <v>4720554624174216</v>
          </cell>
        </row>
        <row r="13662">
          <cell r="A13662">
            <v>352194071137348</v>
          </cell>
          <cell r="B13662" t="str">
            <v>1699291218857443</v>
          </cell>
        </row>
        <row r="13663">
          <cell r="A13663">
            <v>352194071137355</v>
          </cell>
          <cell r="B13663" t="str">
            <v>7172031705795550</v>
          </cell>
        </row>
        <row r="13664">
          <cell r="A13664">
            <v>352194071137363</v>
          </cell>
          <cell r="B13664" t="str">
            <v>6010385878214169</v>
          </cell>
        </row>
        <row r="13665">
          <cell r="A13665">
            <v>352194071137371</v>
          </cell>
          <cell r="B13665" t="str">
            <v>7440501022885528</v>
          </cell>
        </row>
        <row r="13666">
          <cell r="A13666">
            <v>352194071137389</v>
          </cell>
          <cell r="B13666" t="str">
            <v>5114874110967689</v>
          </cell>
        </row>
        <row r="13667">
          <cell r="A13667">
            <v>352194071137397</v>
          </cell>
          <cell r="B13667" t="str">
            <v>4700145240267208</v>
          </cell>
        </row>
        <row r="13668">
          <cell r="A13668">
            <v>352194071137405</v>
          </cell>
          <cell r="B13668" t="str">
            <v>4900424397250014</v>
          </cell>
        </row>
        <row r="13669">
          <cell r="A13669">
            <v>352194071137454</v>
          </cell>
          <cell r="B13669" t="str">
            <v>8801103353608482</v>
          </cell>
        </row>
        <row r="13670">
          <cell r="A13670">
            <v>352194071137520</v>
          </cell>
          <cell r="B13670" t="str">
            <v>4204357187871575</v>
          </cell>
        </row>
        <row r="13671">
          <cell r="A13671">
            <v>352194071137538</v>
          </cell>
          <cell r="B13671" t="str">
            <v>7188696273153721</v>
          </cell>
        </row>
        <row r="13672">
          <cell r="A13672">
            <v>352194071137561</v>
          </cell>
          <cell r="B13672" t="str">
            <v>6838683455286725</v>
          </cell>
        </row>
        <row r="13673">
          <cell r="A13673">
            <v>352194071137595</v>
          </cell>
          <cell r="B13673" t="str">
            <v>1802115657304418</v>
          </cell>
        </row>
        <row r="13674">
          <cell r="A13674">
            <v>352194071137603</v>
          </cell>
          <cell r="B13674" t="str">
            <v>3414478117906844</v>
          </cell>
        </row>
        <row r="13675">
          <cell r="A13675">
            <v>352194071137637</v>
          </cell>
          <cell r="B13675" t="str">
            <v>7163152607146880</v>
          </cell>
        </row>
        <row r="13676">
          <cell r="A13676">
            <v>352194071137645</v>
          </cell>
          <cell r="B13676" t="str">
            <v>0401701028625254</v>
          </cell>
        </row>
        <row r="13677">
          <cell r="A13677">
            <v>352194071137710</v>
          </cell>
          <cell r="B13677" t="str">
            <v>3641573631811124</v>
          </cell>
        </row>
        <row r="13678">
          <cell r="A13678">
            <v>352194071137728</v>
          </cell>
          <cell r="B13678" t="str">
            <v>0836978009525588</v>
          </cell>
        </row>
        <row r="13679">
          <cell r="A13679">
            <v>352194071137736</v>
          </cell>
          <cell r="B13679" t="str">
            <v>3491790242944498</v>
          </cell>
        </row>
        <row r="13680">
          <cell r="A13680">
            <v>352194071137744</v>
          </cell>
          <cell r="B13680" t="str">
            <v>8922307583963696</v>
          </cell>
        </row>
        <row r="13681">
          <cell r="A13681">
            <v>352194071137751</v>
          </cell>
          <cell r="B13681" t="str">
            <v>6842031954051201</v>
          </cell>
        </row>
        <row r="13682">
          <cell r="A13682">
            <v>352194071137769</v>
          </cell>
          <cell r="B13682" t="str">
            <v>9817736374792608</v>
          </cell>
        </row>
        <row r="13683">
          <cell r="A13683">
            <v>352194071137777</v>
          </cell>
          <cell r="B13683" t="str">
            <v>7952621533843462</v>
          </cell>
        </row>
        <row r="13684">
          <cell r="A13684">
            <v>352194071137785</v>
          </cell>
          <cell r="B13684" t="str">
            <v>3107764320761136</v>
          </cell>
        </row>
        <row r="13685">
          <cell r="A13685">
            <v>352194071137850</v>
          </cell>
          <cell r="B13685" t="str">
            <v>2997255664579389</v>
          </cell>
        </row>
        <row r="13686">
          <cell r="A13686">
            <v>352194071137868</v>
          </cell>
          <cell r="B13686" t="str">
            <v>0339615188473666</v>
          </cell>
        </row>
        <row r="13687">
          <cell r="A13687">
            <v>352194071137876</v>
          </cell>
          <cell r="B13687" t="str">
            <v>0894473139345411</v>
          </cell>
        </row>
        <row r="13688">
          <cell r="A13688">
            <v>352194071137884</v>
          </cell>
          <cell r="B13688" t="str">
            <v>8038315380578470</v>
          </cell>
        </row>
        <row r="13689">
          <cell r="A13689">
            <v>352194071137942</v>
          </cell>
          <cell r="B13689" t="str">
            <v>1739825261012671</v>
          </cell>
        </row>
        <row r="13690">
          <cell r="A13690">
            <v>352194071137959</v>
          </cell>
          <cell r="B13690" t="str">
            <v>9955686307881751</v>
          </cell>
        </row>
        <row r="13691">
          <cell r="A13691">
            <v>352194071137991</v>
          </cell>
          <cell r="B13691" t="str">
            <v>3098422905761614</v>
          </cell>
        </row>
        <row r="13692">
          <cell r="A13692">
            <v>352194071138007</v>
          </cell>
          <cell r="B13692" t="str">
            <v>7359409244207455</v>
          </cell>
        </row>
        <row r="13693">
          <cell r="A13693">
            <v>352194071138080</v>
          </cell>
          <cell r="B13693" t="str">
            <v>4901591189069140</v>
          </cell>
        </row>
        <row r="13694">
          <cell r="A13694">
            <v>352194071138098</v>
          </cell>
          <cell r="B13694" t="str">
            <v>6467185510485603</v>
          </cell>
        </row>
        <row r="13695">
          <cell r="A13695">
            <v>352194071138106</v>
          </cell>
          <cell r="B13695" t="str">
            <v>2744325087208807</v>
          </cell>
        </row>
        <row r="13696">
          <cell r="A13696">
            <v>352194071138122</v>
          </cell>
          <cell r="B13696" t="str">
            <v>2975074682263530</v>
          </cell>
        </row>
        <row r="13697">
          <cell r="A13697">
            <v>352194071138155</v>
          </cell>
          <cell r="B13697" t="str">
            <v>4875124364100528</v>
          </cell>
        </row>
        <row r="13698">
          <cell r="A13698">
            <v>352194071138239</v>
          </cell>
          <cell r="B13698" t="str">
            <v>2121866209078801</v>
          </cell>
        </row>
        <row r="13699">
          <cell r="A13699">
            <v>352194071138247</v>
          </cell>
          <cell r="B13699" t="str">
            <v>3517719894778952</v>
          </cell>
        </row>
        <row r="13700">
          <cell r="A13700">
            <v>352194071138288</v>
          </cell>
          <cell r="B13700" t="str">
            <v>9337852897308777</v>
          </cell>
        </row>
        <row r="13701">
          <cell r="A13701">
            <v>352194071138296</v>
          </cell>
          <cell r="B13701" t="str">
            <v>7084682285842285</v>
          </cell>
        </row>
        <row r="13702">
          <cell r="A13702">
            <v>352194071138320</v>
          </cell>
          <cell r="B13702" t="str">
            <v>9949913787721967</v>
          </cell>
        </row>
        <row r="13703">
          <cell r="A13703">
            <v>352194071138338</v>
          </cell>
          <cell r="B13703" t="str">
            <v>4595243319835570</v>
          </cell>
        </row>
        <row r="13704">
          <cell r="A13704">
            <v>352194071138361</v>
          </cell>
          <cell r="B13704" t="str">
            <v>8104800035424849</v>
          </cell>
        </row>
        <row r="13705">
          <cell r="A13705">
            <v>352194071138445</v>
          </cell>
          <cell r="B13705" t="str">
            <v>2553366570240907</v>
          </cell>
        </row>
        <row r="13706">
          <cell r="A13706">
            <v>352194071138452</v>
          </cell>
          <cell r="B13706" t="str">
            <v>7964376850398584</v>
          </cell>
        </row>
        <row r="13707">
          <cell r="A13707">
            <v>352194071138460</v>
          </cell>
          <cell r="B13707" t="str">
            <v>8020112616588087</v>
          </cell>
        </row>
        <row r="13708">
          <cell r="A13708">
            <v>352194071138478</v>
          </cell>
          <cell r="B13708" t="str">
            <v>4782529368366363</v>
          </cell>
        </row>
        <row r="13709">
          <cell r="A13709">
            <v>352194071138486</v>
          </cell>
          <cell r="B13709" t="str">
            <v>2445581847042801</v>
          </cell>
        </row>
        <row r="13710">
          <cell r="A13710">
            <v>352194071138510</v>
          </cell>
          <cell r="B13710" t="str">
            <v>5984825443247701</v>
          </cell>
        </row>
        <row r="13711">
          <cell r="A13711">
            <v>352194071138528</v>
          </cell>
          <cell r="B13711" t="str">
            <v>3764242331024197</v>
          </cell>
        </row>
        <row r="13712">
          <cell r="A13712">
            <v>352194071138551</v>
          </cell>
          <cell r="B13712" t="str">
            <v>6737965356711260</v>
          </cell>
        </row>
        <row r="13713">
          <cell r="A13713">
            <v>352194071138627</v>
          </cell>
          <cell r="B13713" t="str">
            <v>2013584795036105</v>
          </cell>
        </row>
        <row r="13714">
          <cell r="A13714">
            <v>352194071138635</v>
          </cell>
          <cell r="B13714" t="str">
            <v>8042118216750347</v>
          </cell>
        </row>
        <row r="13715">
          <cell r="A13715">
            <v>352194071138643</v>
          </cell>
          <cell r="B13715" t="str">
            <v>9292390445523217</v>
          </cell>
        </row>
        <row r="13716">
          <cell r="A13716">
            <v>352194071138676</v>
          </cell>
          <cell r="B13716" t="str">
            <v>2579687798673921</v>
          </cell>
        </row>
        <row r="13717">
          <cell r="A13717">
            <v>352194071138684</v>
          </cell>
          <cell r="B13717" t="str">
            <v>5390886172199861</v>
          </cell>
        </row>
        <row r="13718">
          <cell r="A13718">
            <v>352194071138692</v>
          </cell>
          <cell r="B13718" t="str">
            <v>9165590222186002</v>
          </cell>
        </row>
        <row r="13719">
          <cell r="A13719">
            <v>352194071138700</v>
          </cell>
          <cell r="B13719" t="str">
            <v>1584214596930969</v>
          </cell>
        </row>
        <row r="13720">
          <cell r="A13720">
            <v>352194071138783</v>
          </cell>
          <cell r="B13720" t="str">
            <v>2322256286467171</v>
          </cell>
        </row>
        <row r="13721">
          <cell r="A13721">
            <v>352194071138791</v>
          </cell>
          <cell r="B13721" t="str">
            <v>0166796905512140</v>
          </cell>
        </row>
        <row r="13722">
          <cell r="A13722">
            <v>352194071138809</v>
          </cell>
          <cell r="B13722" t="str">
            <v>5942046304386731</v>
          </cell>
        </row>
        <row r="13723">
          <cell r="A13723">
            <v>352194071138817</v>
          </cell>
          <cell r="B13723" t="str">
            <v>0290726858208331</v>
          </cell>
        </row>
        <row r="13724">
          <cell r="A13724">
            <v>352194071138841</v>
          </cell>
          <cell r="B13724" t="str">
            <v>3182956868327823</v>
          </cell>
        </row>
        <row r="13725">
          <cell r="A13725">
            <v>352194071138858</v>
          </cell>
          <cell r="B13725" t="str">
            <v>7314242932132046</v>
          </cell>
        </row>
        <row r="13726">
          <cell r="A13726">
            <v>352194071138882</v>
          </cell>
          <cell r="B13726" t="str">
            <v>3695528327601310</v>
          </cell>
        </row>
        <row r="13727">
          <cell r="A13727">
            <v>352194071138890</v>
          </cell>
          <cell r="B13727" t="str">
            <v>2713037975167457</v>
          </cell>
        </row>
        <row r="13728">
          <cell r="A13728">
            <v>352194071138924</v>
          </cell>
          <cell r="B13728" t="str">
            <v>6683402047036307</v>
          </cell>
        </row>
        <row r="13729">
          <cell r="A13729">
            <v>352194071138932</v>
          </cell>
          <cell r="B13729" t="str">
            <v>3737803663188931</v>
          </cell>
        </row>
        <row r="13730">
          <cell r="A13730">
            <v>352194071138940</v>
          </cell>
          <cell r="B13730" t="str">
            <v>0701955442109442</v>
          </cell>
        </row>
        <row r="13731">
          <cell r="A13731">
            <v>352194071138957</v>
          </cell>
          <cell r="B13731" t="str">
            <v>7209857522689526</v>
          </cell>
        </row>
        <row r="13732">
          <cell r="A13732">
            <v>352194071138965</v>
          </cell>
          <cell r="B13732" t="str">
            <v>8183727931256078</v>
          </cell>
        </row>
        <row r="13733">
          <cell r="A13733">
            <v>352194071138973</v>
          </cell>
          <cell r="B13733" t="str">
            <v>5969366490419921</v>
          </cell>
        </row>
        <row r="13734">
          <cell r="A13734">
            <v>352194071138981</v>
          </cell>
          <cell r="B13734" t="str">
            <v>6529825306818819</v>
          </cell>
        </row>
        <row r="13735">
          <cell r="A13735">
            <v>352194071138999</v>
          </cell>
          <cell r="B13735" t="str">
            <v>8217647883642797</v>
          </cell>
        </row>
        <row r="13736">
          <cell r="A13736">
            <v>352194071139062</v>
          </cell>
          <cell r="B13736" t="str">
            <v>1976153500750667</v>
          </cell>
        </row>
        <row r="13737">
          <cell r="A13737">
            <v>352194071139070</v>
          </cell>
          <cell r="B13737" t="str">
            <v>4046895841433289</v>
          </cell>
        </row>
        <row r="13738">
          <cell r="A13738">
            <v>352194071139088</v>
          </cell>
          <cell r="B13738" t="str">
            <v>4184538375916919</v>
          </cell>
        </row>
        <row r="13739">
          <cell r="A13739">
            <v>352194071139096</v>
          </cell>
          <cell r="B13739" t="str">
            <v>4927508869607471</v>
          </cell>
        </row>
        <row r="13740">
          <cell r="A13740">
            <v>352194071139120</v>
          </cell>
          <cell r="B13740" t="str">
            <v>2949754209989162</v>
          </cell>
        </row>
        <row r="13741">
          <cell r="A13741">
            <v>352194071139138</v>
          </cell>
          <cell r="B13741" t="str">
            <v>6682536777194482</v>
          </cell>
        </row>
        <row r="13742">
          <cell r="A13742">
            <v>352194071139161</v>
          </cell>
          <cell r="B13742" t="str">
            <v>7708794101717417</v>
          </cell>
        </row>
        <row r="13743">
          <cell r="A13743">
            <v>352194071139179</v>
          </cell>
          <cell r="B13743" t="str">
            <v>5739903127294235</v>
          </cell>
        </row>
        <row r="13744">
          <cell r="A13744">
            <v>352194071139229</v>
          </cell>
          <cell r="B13744" t="str">
            <v>5433009567617074</v>
          </cell>
        </row>
        <row r="13745">
          <cell r="A13745">
            <v>352194071139237</v>
          </cell>
          <cell r="B13745" t="str">
            <v>8927480586991529</v>
          </cell>
        </row>
        <row r="13746">
          <cell r="A13746">
            <v>352194071139245</v>
          </cell>
          <cell r="B13746" t="str">
            <v>0649784920736350</v>
          </cell>
        </row>
        <row r="13747">
          <cell r="A13747">
            <v>352194071139278</v>
          </cell>
          <cell r="B13747" t="str">
            <v>7629881251974614</v>
          </cell>
        </row>
        <row r="13748">
          <cell r="A13748">
            <v>352194071139286</v>
          </cell>
          <cell r="B13748" t="str">
            <v>6113541939409408</v>
          </cell>
        </row>
        <row r="13749">
          <cell r="A13749">
            <v>352194071139328</v>
          </cell>
          <cell r="B13749" t="str">
            <v>8464322639901338</v>
          </cell>
        </row>
        <row r="13750">
          <cell r="A13750">
            <v>352194071139336</v>
          </cell>
          <cell r="B13750" t="str">
            <v>4429798888342199</v>
          </cell>
        </row>
        <row r="13751">
          <cell r="A13751">
            <v>352194071139351</v>
          </cell>
          <cell r="B13751" t="str">
            <v>7486564113820162</v>
          </cell>
        </row>
        <row r="13752">
          <cell r="A13752">
            <v>352194071139435</v>
          </cell>
          <cell r="B13752" t="str">
            <v>9537188997771349</v>
          </cell>
        </row>
        <row r="13753">
          <cell r="A13753">
            <v>352194071139450</v>
          </cell>
          <cell r="B13753" t="str">
            <v>1945725961219246</v>
          </cell>
        </row>
        <row r="13754">
          <cell r="A13754">
            <v>352194071139484</v>
          </cell>
          <cell r="B13754" t="str">
            <v>1973746037974117</v>
          </cell>
        </row>
        <row r="13755">
          <cell r="A13755">
            <v>352194071139492</v>
          </cell>
          <cell r="B13755" t="str">
            <v>3097304245879646</v>
          </cell>
        </row>
        <row r="13756">
          <cell r="A13756">
            <v>352194071139534</v>
          </cell>
          <cell r="B13756" t="str">
            <v>8282171104239725</v>
          </cell>
        </row>
        <row r="13757">
          <cell r="A13757">
            <v>352194071139542</v>
          </cell>
          <cell r="B13757" t="str">
            <v>1934934105122936</v>
          </cell>
        </row>
        <row r="13758">
          <cell r="A13758">
            <v>352194071139559</v>
          </cell>
          <cell r="B13758" t="str">
            <v>9368488356555063</v>
          </cell>
        </row>
        <row r="13759">
          <cell r="A13759">
            <v>352194071139641</v>
          </cell>
          <cell r="B13759" t="str">
            <v>5564534508438689</v>
          </cell>
        </row>
        <row r="13760">
          <cell r="A13760">
            <v>352194071139658</v>
          </cell>
          <cell r="B13760" t="str">
            <v>4093266863843369</v>
          </cell>
        </row>
        <row r="13761">
          <cell r="A13761">
            <v>352194071139666</v>
          </cell>
          <cell r="B13761" t="str">
            <v>5053194289696345</v>
          </cell>
        </row>
        <row r="13762">
          <cell r="A13762">
            <v>352194071139674</v>
          </cell>
          <cell r="B13762" t="str">
            <v>8848368353246460</v>
          </cell>
        </row>
        <row r="13763">
          <cell r="A13763">
            <v>352194071139682</v>
          </cell>
          <cell r="B13763" t="str">
            <v>4565336275252358</v>
          </cell>
        </row>
        <row r="13764">
          <cell r="A13764">
            <v>352194071139716</v>
          </cell>
          <cell r="B13764" t="str">
            <v>3811214261330950</v>
          </cell>
        </row>
        <row r="13765">
          <cell r="A13765">
            <v>352194071139732</v>
          </cell>
          <cell r="B13765" t="str">
            <v>1839740540602786</v>
          </cell>
        </row>
        <row r="13766">
          <cell r="A13766">
            <v>352194071139740</v>
          </cell>
          <cell r="B13766" t="str">
            <v>3786282627276571</v>
          </cell>
        </row>
        <row r="13767">
          <cell r="A13767">
            <v>352194071139781</v>
          </cell>
          <cell r="B13767" t="str">
            <v>9887980281814233</v>
          </cell>
        </row>
        <row r="13768">
          <cell r="A13768">
            <v>352194071139799</v>
          </cell>
          <cell r="B13768" t="str">
            <v>4896007742041288</v>
          </cell>
        </row>
        <row r="13769">
          <cell r="A13769">
            <v>352194071139807</v>
          </cell>
          <cell r="B13769" t="str">
            <v>1879797870989040</v>
          </cell>
        </row>
        <row r="13770">
          <cell r="A13770">
            <v>352194071139815</v>
          </cell>
          <cell r="B13770" t="str">
            <v>2691482905580799</v>
          </cell>
        </row>
        <row r="13771">
          <cell r="A13771">
            <v>352194071139849</v>
          </cell>
          <cell r="B13771" t="str">
            <v>1281609567679611</v>
          </cell>
        </row>
        <row r="13772">
          <cell r="A13772">
            <v>352194071139864</v>
          </cell>
          <cell r="B13772" t="str">
            <v>8371712107305930</v>
          </cell>
        </row>
        <row r="13773">
          <cell r="A13773">
            <v>352194071139872</v>
          </cell>
          <cell r="B13773" t="str">
            <v>1174565511863830</v>
          </cell>
        </row>
        <row r="13774">
          <cell r="A13774">
            <v>352194071139880</v>
          </cell>
          <cell r="B13774" t="str">
            <v>2930730450635747</v>
          </cell>
        </row>
        <row r="13775">
          <cell r="A13775">
            <v>352194071139898</v>
          </cell>
          <cell r="B13775" t="str">
            <v>9416020180842320</v>
          </cell>
        </row>
        <row r="13776">
          <cell r="A13776">
            <v>352194071139906</v>
          </cell>
          <cell r="B13776" t="str">
            <v>7095533107077731</v>
          </cell>
        </row>
        <row r="13777">
          <cell r="A13777">
            <v>352194071139914</v>
          </cell>
          <cell r="B13777" t="str">
            <v>6395551396698850</v>
          </cell>
        </row>
        <row r="13778">
          <cell r="A13778">
            <v>352194071139922</v>
          </cell>
          <cell r="B13778" t="str">
            <v>4414486922433601</v>
          </cell>
        </row>
        <row r="13779">
          <cell r="A13779">
            <v>352194071139930</v>
          </cell>
          <cell r="B13779" t="str">
            <v>3101787113040742</v>
          </cell>
        </row>
        <row r="13780">
          <cell r="A13780">
            <v>352194071139955</v>
          </cell>
          <cell r="B13780" t="str">
            <v>6383221976841949</v>
          </cell>
        </row>
        <row r="13781">
          <cell r="A13781">
            <v>352194071139963</v>
          </cell>
          <cell r="B13781" t="str">
            <v>7173932017900359</v>
          </cell>
        </row>
        <row r="13782">
          <cell r="A13782">
            <v>352194071139971</v>
          </cell>
          <cell r="B13782" t="str">
            <v>6927148989133048</v>
          </cell>
        </row>
        <row r="13783">
          <cell r="A13783">
            <v>352194071139989</v>
          </cell>
          <cell r="B13783" t="str">
            <v>3780915106887260</v>
          </cell>
        </row>
        <row r="13784">
          <cell r="A13784">
            <v>352194071139997</v>
          </cell>
          <cell r="B13784" t="str">
            <v>0650940127715628</v>
          </cell>
        </row>
        <row r="13785">
          <cell r="A13785">
            <v>352194071140003</v>
          </cell>
          <cell r="B13785" t="str">
            <v>4370726627561103</v>
          </cell>
        </row>
        <row r="13786">
          <cell r="A13786">
            <v>352194071140011</v>
          </cell>
          <cell r="B13786" t="str">
            <v>3277201656018321</v>
          </cell>
        </row>
        <row r="13787">
          <cell r="A13787">
            <v>352194071140029</v>
          </cell>
          <cell r="B13787" t="str">
            <v>1672340504706103</v>
          </cell>
        </row>
        <row r="13788">
          <cell r="A13788">
            <v>352194071140037</v>
          </cell>
          <cell r="B13788" t="str">
            <v>4833085313434298</v>
          </cell>
        </row>
        <row r="13789">
          <cell r="A13789">
            <v>352194071140045</v>
          </cell>
          <cell r="B13789" t="str">
            <v>9728579381334154</v>
          </cell>
        </row>
        <row r="13790">
          <cell r="A13790">
            <v>352194071140052</v>
          </cell>
          <cell r="B13790" t="str">
            <v>1354168032710931</v>
          </cell>
        </row>
        <row r="13791">
          <cell r="A13791">
            <v>352194071140060</v>
          </cell>
          <cell r="B13791" t="str">
            <v>6968957337119518</v>
          </cell>
        </row>
        <row r="13792">
          <cell r="A13792">
            <v>352194071140078</v>
          </cell>
          <cell r="B13792" t="str">
            <v>5607256120241360</v>
          </cell>
        </row>
        <row r="13793">
          <cell r="A13793">
            <v>352194071140086</v>
          </cell>
          <cell r="B13793" t="str">
            <v>8379741878511379</v>
          </cell>
        </row>
        <row r="13794">
          <cell r="A13794">
            <v>352194071140094</v>
          </cell>
          <cell r="B13794" t="str">
            <v>9709109265816094</v>
          </cell>
        </row>
        <row r="13795">
          <cell r="A13795">
            <v>352194071140110</v>
          </cell>
          <cell r="B13795" t="str">
            <v>0951312238783357</v>
          </cell>
        </row>
        <row r="13796">
          <cell r="A13796">
            <v>352194071140128</v>
          </cell>
          <cell r="B13796" t="str">
            <v>8917663005150505</v>
          </cell>
        </row>
        <row r="13797">
          <cell r="A13797">
            <v>352194071140136</v>
          </cell>
          <cell r="B13797" t="str">
            <v>8026844552618373</v>
          </cell>
        </row>
        <row r="13798">
          <cell r="A13798">
            <v>352194071140144</v>
          </cell>
          <cell r="B13798" t="str">
            <v>4205953186764630</v>
          </cell>
        </row>
        <row r="13799">
          <cell r="A13799">
            <v>352194071140151</v>
          </cell>
          <cell r="B13799" t="str">
            <v>0227440613954411</v>
          </cell>
        </row>
        <row r="13800">
          <cell r="A13800">
            <v>352194071140169</v>
          </cell>
          <cell r="B13800" t="str">
            <v>8031968567345277</v>
          </cell>
        </row>
        <row r="13801">
          <cell r="A13801">
            <v>352194071140177</v>
          </cell>
          <cell r="B13801" t="str">
            <v>8914194394402393</v>
          </cell>
        </row>
        <row r="13802">
          <cell r="A13802">
            <v>352194071140185</v>
          </cell>
          <cell r="B13802" t="str">
            <v>2686092645557920</v>
          </cell>
        </row>
        <row r="13803">
          <cell r="A13803">
            <v>352194071140193</v>
          </cell>
          <cell r="B13803" t="str">
            <v>2376721835062861</v>
          </cell>
        </row>
        <row r="13804">
          <cell r="A13804">
            <v>352194071140201</v>
          </cell>
          <cell r="B13804" t="str">
            <v>4691609792261001</v>
          </cell>
        </row>
        <row r="13805">
          <cell r="A13805">
            <v>352194071140219</v>
          </cell>
          <cell r="B13805" t="str">
            <v>1266536145989385</v>
          </cell>
        </row>
        <row r="13806">
          <cell r="A13806">
            <v>352194071140227</v>
          </cell>
          <cell r="B13806" t="str">
            <v>1024435622440933</v>
          </cell>
        </row>
        <row r="13807">
          <cell r="A13807">
            <v>352194071140235</v>
          </cell>
          <cell r="B13807" t="str">
            <v>4774369411256716</v>
          </cell>
        </row>
        <row r="13808">
          <cell r="A13808">
            <v>352194071140243</v>
          </cell>
          <cell r="B13808" t="str">
            <v>6919014248221316</v>
          </cell>
        </row>
        <row r="13809">
          <cell r="A13809">
            <v>352194071140250</v>
          </cell>
          <cell r="B13809" t="str">
            <v>8900533299720534</v>
          </cell>
        </row>
        <row r="13810">
          <cell r="A13810">
            <v>352194071140268</v>
          </cell>
          <cell r="B13810" t="str">
            <v>3786458534281658</v>
          </cell>
        </row>
        <row r="13811">
          <cell r="A13811">
            <v>352194071140276</v>
          </cell>
          <cell r="B13811" t="str">
            <v>2247006344810124</v>
          </cell>
        </row>
        <row r="13812">
          <cell r="A13812">
            <v>352194071140284</v>
          </cell>
          <cell r="B13812" t="str">
            <v>8293398771242537</v>
          </cell>
        </row>
        <row r="13813">
          <cell r="A13813">
            <v>352194071140292</v>
          </cell>
          <cell r="B13813" t="str">
            <v>6956456057305181</v>
          </cell>
        </row>
        <row r="13814">
          <cell r="A13814">
            <v>352194071140300</v>
          </cell>
          <cell r="B13814" t="str">
            <v>4474943113799951</v>
          </cell>
        </row>
        <row r="13815">
          <cell r="A13815">
            <v>352194071140318</v>
          </cell>
          <cell r="B13815" t="str">
            <v>9453041609203997</v>
          </cell>
        </row>
        <row r="13816">
          <cell r="A13816">
            <v>352194071140326</v>
          </cell>
          <cell r="B13816" t="str">
            <v>5968791032475906</v>
          </cell>
        </row>
        <row r="13817">
          <cell r="A13817">
            <v>352194071140839</v>
          </cell>
          <cell r="B13817" t="str">
            <v>5175526116003412</v>
          </cell>
        </row>
        <row r="13818">
          <cell r="A13818">
            <v>352194071140847</v>
          </cell>
          <cell r="B13818" t="str">
            <v>6141420065241083</v>
          </cell>
        </row>
        <row r="13819">
          <cell r="A13819">
            <v>352194071140854</v>
          </cell>
          <cell r="B13819" t="str">
            <v>4177167962047567</v>
          </cell>
        </row>
        <row r="13820">
          <cell r="A13820">
            <v>352194071140862</v>
          </cell>
          <cell r="B13820" t="str">
            <v>0487193029636883</v>
          </cell>
        </row>
        <row r="13821">
          <cell r="A13821">
            <v>352194071140870</v>
          </cell>
          <cell r="B13821" t="str">
            <v>4635757412724348</v>
          </cell>
        </row>
        <row r="13822">
          <cell r="A13822">
            <v>352194071140888</v>
          </cell>
          <cell r="B13822" t="str">
            <v>6387508557786617</v>
          </cell>
        </row>
        <row r="13823">
          <cell r="A13823">
            <v>352194071140896</v>
          </cell>
          <cell r="B13823" t="str">
            <v>9923163408104032</v>
          </cell>
        </row>
        <row r="13824">
          <cell r="A13824">
            <v>352194071140904</v>
          </cell>
          <cell r="B13824" t="str">
            <v>8909393525032967</v>
          </cell>
        </row>
        <row r="13825">
          <cell r="A13825">
            <v>352194071140912</v>
          </cell>
          <cell r="B13825" t="str">
            <v>5252477468417929</v>
          </cell>
        </row>
        <row r="13826">
          <cell r="A13826">
            <v>352194071140920</v>
          </cell>
          <cell r="B13826" t="str">
            <v>3544023726179027</v>
          </cell>
        </row>
        <row r="13827">
          <cell r="A13827">
            <v>352194071140938</v>
          </cell>
          <cell r="B13827" t="str">
            <v>8981399113301246</v>
          </cell>
        </row>
        <row r="13828">
          <cell r="A13828">
            <v>352194071140946</v>
          </cell>
          <cell r="B13828" t="str">
            <v>1028961623040222</v>
          </cell>
        </row>
        <row r="13829">
          <cell r="A13829">
            <v>352194071140979</v>
          </cell>
          <cell r="B13829" t="str">
            <v>5962246698522920</v>
          </cell>
        </row>
        <row r="13830">
          <cell r="A13830">
            <v>352194071141001</v>
          </cell>
          <cell r="B13830" t="str">
            <v>5351601089951370</v>
          </cell>
        </row>
        <row r="13831">
          <cell r="A13831">
            <v>352194071141019</v>
          </cell>
          <cell r="B13831" t="str">
            <v>8128833518539916</v>
          </cell>
        </row>
        <row r="13832">
          <cell r="A13832">
            <v>352194071141027</v>
          </cell>
          <cell r="B13832" t="str">
            <v>7656026507858484</v>
          </cell>
        </row>
        <row r="13833">
          <cell r="A13833">
            <v>352194071141050</v>
          </cell>
          <cell r="B13833" t="str">
            <v>9878538153024075</v>
          </cell>
        </row>
        <row r="13834">
          <cell r="A13834">
            <v>352194071141068</v>
          </cell>
          <cell r="B13834" t="str">
            <v>7982350347003554</v>
          </cell>
        </row>
        <row r="13835">
          <cell r="A13835">
            <v>352194071141076</v>
          </cell>
          <cell r="B13835" t="str">
            <v>9606154978164507</v>
          </cell>
        </row>
        <row r="13836">
          <cell r="A13836">
            <v>352194071141084</v>
          </cell>
          <cell r="B13836" t="str">
            <v>5465152609182166</v>
          </cell>
        </row>
        <row r="13837">
          <cell r="A13837">
            <v>352194071141092</v>
          </cell>
          <cell r="B13837" t="str">
            <v>3069534373724203</v>
          </cell>
        </row>
        <row r="13838">
          <cell r="A13838">
            <v>352194071141100</v>
          </cell>
          <cell r="B13838" t="str">
            <v>1518864978731850</v>
          </cell>
        </row>
        <row r="13839">
          <cell r="A13839">
            <v>352194071141118</v>
          </cell>
          <cell r="B13839" t="str">
            <v>6896549848403900</v>
          </cell>
        </row>
        <row r="13840">
          <cell r="A13840">
            <v>352194071141126</v>
          </cell>
          <cell r="B13840" t="str">
            <v>6965757839099883</v>
          </cell>
        </row>
        <row r="13841">
          <cell r="A13841">
            <v>352194071141159</v>
          </cell>
          <cell r="B13841" t="str">
            <v>1435463491478088</v>
          </cell>
        </row>
        <row r="13842">
          <cell r="A13842">
            <v>352194071141167</v>
          </cell>
          <cell r="B13842" t="str">
            <v>2084084967494782</v>
          </cell>
        </row>
        <row r="13843">
          <cell r="A13843">
            <v>352194071141191</v>
          </cell>
          <cell r="B13843" t="str">
            <v>5461584688556310</v>
          </cell>
        </row>
        <row r="13844">
          <cell r="A13844">
            <v>352194071141209</v>
          </cell>
          <cell r="B13844" t="str">
            <v>3481437175529171</v>
          </cell>
        </row>
        <row r="13845">
          <cell r="A13845">
            <v>352194071141233</v>
          </cell>
          <cell r="B13845" t="str">
            <v>6005125380216495</v>
          </cell>
        </row>
        <row r="13846">
          <cell r="A13846">
            <v>352194071141241</v>
          </cell>
          <cell r="B13846" t="str">
            <v>5885029494423512</v>
          </cell>
        </row>
        <row r="13847">
          <cell r="A13847">
            <v>352194071141266</v>
          </cell>
          <cell r="B13847" t="str">
            <v>6214475599925561</v>
          </cell>
        </row>
        <row r="13848">
          <cell r="A13848">
            <v>352194071141274</v>
          </cell>
          <cell r="B13848" t="str">
            <v>2825090571713636</v>
          </cell>
        </row>
        <row r="13849">
          <cell r="A13849">
            <v>352194071141464</v>
          </cell>
          <cell r="B13849" t="str">
            <v>1246306954855457</v>
          </cell>
        </row>
        <row r="13850">
          <cell r="A13850">
            <v>352194071141472</v>
          </cell>
          <cell r="B13850" t="str">
            <v>4563923168951272</v>
          </cell>
        </row>
        <row r="13851">
          <cell r="A13851">
            <v>352194071141480</v>
          </cell>
          <cell r="B13851" t="str">
            <v>2494130123831904</v>
          </cell>
        </row>
        <row r="13852">
          <cell r="A13852">
            <v>352194071141498</v>
          </cell>
          <cell r="B13852" t="str">
            <v>9893169325234712</v>
          </cell>
        </row>
        <row r="13853">
          <cell r="A13853">
            <v>352194071141522</v>
          </cell>
          <cell r="B13853" t="str">
            <v>8323947964434473</v>
          </cell>
        </row>
        <row r="13854">
          <cell r="A13854">
            <v>352194071141548</v>
          </cell>
          <cell r="B13854" t="str">
            <v>9269139001925697</v>
          </cell>
        </row>
        <row r="13855">
          <cell r="A13855">
            <v>352194071141555</v>
          </cell>
          <cell r="B13855" t="str">
            <v>1790451118644771</v>
          </cell>
        </row>
        <row r="13856">
          <cell r="A13856">
            <v>352194071141563</v>
          </cell>
          <cell r="B13856" t="str">
            <v>4032742436030232</v>
          </cell>
        </row>
        <row r="13857">
          <cell r="A13857">
            <v>352194071141621</v>
          </cell>
          <cell r="B13857" t="str">
            <v>8720415908181960</v>
          </cell>
        </row>
        <row r="13858">
          <cell r="A13858">
            <v>352194071141639</v>
          </cell>
          <cell r="B13858" t="str">
            <v>9153587223555007</v>
          </cell>
        </row>
        <row r="13859">
          <cell r="A13859">
            <v>352194071141647</v>
          </cell>
          <cell r="B13859" t="str">
            <v>6860605256722970</v>
          </cell>
        </row>
        <row r="13860">
          <cell r="A13860">
            <v>352194071141654</v>
          </cell>
          <cell r="B13860" t="str">
            <v>8764376184268973</v>
          </cell>
        </row>
        <row r="13861">
          <cell r="A13861">
            <v>352194071141688</v>
          </cell>
          <cell r="B13861" t="str">
            <v>9914019258057228</v>
          </cell>
        </row>
        <row r="13862">
          <cell r="A13862">
            <v>352194071141696</v>
          </cell>
          <cell r="B13862" t="str">
            <v>2816296112637158</v>
          </cell>
        </row>
        <row r="13863">
          <cell r="A13863">
            <v>352194071141704</v>
          </cell>
          <cell r="B13863" t="str">
            <v>3311087493156793</v>
          </cell>
        </row>
        <row r="13864">
          <cell r="A13864">
            <v>352194071141712</v>
          </cell>
          <cell r="B13864" t="str">
            <v>8174057927537223</v>
          </cell>
        </row>
        <row r="13865">
          <cell r="A13865">
            <v>352194071141738</v>
          </cell>
          <cell r="B13865" t="str">
            <v>9114880499022420</v>
          </cell>
        </row>
        <row r="13866">
          <cell r="A13866">
            <v>352194071141761</v>
          </cell>
          <cell r="B13866" t="str">
            <v>4317019284661306</v>
          </cell>
        </row>
        <row r="13867">
          <cell r="A13867">
            <v>352194071141787</v>
          </cell>
          <cell r="B13867" t="str">
            <v>7075207980456089</v>
          </cell>
        </row>
        <row r="13868">
          <cell r="A13868">
            <v>352194071141795</v>
          </cell>
          <cell r="B13868" t="str">
            <v>7227572651468919</v>
          </cell>
        </row>
        <row r="13869">
          <cell r="A13869">
            <v>352194071141803</v>
          </cell>
          <cell r="B13869" t="str">
            <v>6725310238843396</v>
          </cell>
        </row>
        <row r="13870">
          <cell r="A13870">
            <v>352194071141811</v>
          </cell>
          <cell r="B13870" t="str">
            <v>1931230713431391</v>
          </cell>
        </row>
        <row r="13871">
          <cell r="A13871">
            <v>352194071141829</v>
          </cell>
          <cell r="B13871" t="str">
            <v>6682472815336525</v>
          </cell>
        </row>
        <row r="13872">
          <cell r="A13872">
            <v>352194071141837</v>
          </cell>
          <cell r="B13872" t="str">
            <v>4810596334264026</v>
          </cell>
        </row>
        <row r="13873">
          <cell r="A13873">
            <v>352194071141902</v>
          </cell>
          <cell r="B13873" t="str">
            <v>0523103117532832</v>
          </cell>
        </row>
        <row r="13874">
          <cell r="A13874">
            <v>352194071141910</v>
          </cell>
          <cell r="B13874" t="str">
            <v>4245015864641389</v>
          </cell>
        </row>
        <row r="13875">
          <cell r="A13875">
            <v>352194071141928</v>
          </cell>
          <cell r="B13875" t="str">
            <v>0475678428567701</v>
          </cell>
        </row>
        <row r="13876">
          <cell r="A13876">
            <v>352194071141936</v>
          </cell>
          <cell r="B13876" t="str">
            <v>2259662528971140</v>
          </cell>
        </row>
        <row r="13877">
          <cell r="A13877">
            <v>352194071141969</v>
          </cell>
          <cell r="B13877" t="str">
            <v>1682708846208338</v>
          </cell>
        </row>
        <row r="13878">
          <cell r="A13878">
            <v>352194071141977</v>
          </cell>
          <cell r="B13878" t="str">
            <v>0207806007954942</v>
          </cell>
        </row>
        <row r="13879">
          <cell r="A13879">
            <v>352194071141993</v>
          </cell>
          <cell r="B13879" t="str">
            <v>8423974686222385</v>
          </cell>
        </row>
        <row r="13880">
          <cell r="A13880">
            <v>352194071142017</v>
          </cell>
          <cell r="B13880" t="str">
            <v>7204508691287456</v>
          </cell>
        </row>
        <row r="13881">
          <cell r="A13881">
            <v>352194071142165</v>
          </cell>
          <cell r="B13881" t="str">
            <v>7068090271857640</v>
          </cell>
        </row>
        <row r="13882">
          <cell r="A13882">
            <v>352194071142173</v>
          </cell>
          <cell r="B13882" t="str">
            <v>3311679209431736</v>
          </cell>
        </row>
        <row r="13883">
          <cell r="A13883">
            <v>352194071142181</v>
          </cell>
          <cell r="B13883" t="str">
            <v>3806168943376800</v>
          </cell>
        </row>
        <row r="13884">
          <cell r="A13884">
            <v>352194071142199</v>
          </cell>
          <cell r="B13884" t="str">
            <v>0162142743444068</v>
          </cell>
        </row>
        <row r="13885">
          <cell r="A13885">
            <v>352194071142256</v>
          </cell>
          <cell r="B13885" t="str">
            <v>6440750561598807</v>
          </cell>
        </row>
        <row r="13886">
          <cell r="A13886">
            <v>352194071142264</v>
          </cell>
          <cell r="B13886" t="str">
            <v>5342321647968802</v>
          </cell>
        </row>
        <row r="13887">
          <cell r="A13887">
            <v>352194071142280</v>
          </cell>
          <cell r="B13887" t="str">
            <v>3748639538997766</v>
          </cell>
        </row>
        <row r="13888">
          <cell r="A13888">
            <v>352194071142298</v>
          </cell>
          <cell r="B13888" t="str">
            <v>0671835965332651</v>
          </cell>
        </row>
        <row r="13889">
          <cell r="A13889">
            <v>352194071142348</v>
          </cell>
          <cell r="B13889" t="str">
            <v>4082833905721741</v>
          </cell>
        </row>
        <row r="13890">
          <cell r="A13890">
            <v>352194071142371</v>
          </cell>
          <cell r="B13890" t="str">
            <v>9222760997481723</v>
          </cell>
        </row>
        <row r="13891">
          <cell r="A13891">
            <v>352194071142389</v>
          </cell>
          <cell r="B13891" t="str">
            <v>6446356388276832</v>
          </cell>
        </row>
        <row r="13892">
          <cell r="A13892">
            <v>352194071142397</v>
          </cell>
          <cell r="B13892" t="str">
            <v>5006617063149657</v>
          </cell>
        </row>
        <row r="13893">
          <cell r="A13893">
            <v>352194071142405</v>
          </cell>
          <cell r="B13893" t="str">
            <v>7082169133191843</v>
          </cell>
        </row>
        <row r="13894">
          <cell r="A13894">
            <v>352194071142413</v>
          </cell>
          <cell r="B13894" t="str">
            <v>5263984321842983</v>
          </cell>
        </row>
        <row r="13895">
          <cell r="A13895">
            <v>352194071142421</v>
          </cell>
          <cell r="B13895" t="str">
            <v>7287924565909401</v>
          </cell>
        </row>
        <row r="13896">
          <cell r="A13896">
            <v>352194071142439</v>
          </cell>
          <cell r="B13896" t="str">
            <v>3949151307446074</v>
          </cell>
        </row>
        <row r="13897">
          <cell r="A13897">
            <v>352194071142520</v>
          </cell>
          <cell r="B13897" t="str">
            <v>1159332268389811</v>
          </cell>
        </row>
        <row r="13898">
          <cell r="A13898">
            <v>352194071142538</v>
          </cell>
          <cell r="B13898" t="str">
            <v>5168023194280982</v>
          </cell>
        </row>
        <row r="13899">
          <cell r="A13899">
            <v>352194071142546</v>
          </cell>
          <cell r="B13899" t="str">
            <v>1905030021250303</v>
          </cell>
        </row>
        <row r="13900">
          <cell r="A13900">
            <v>352194071142553</v>
          </cell>
          <cell r="B13900" t="str">
            <v>7535035979436553</v>
          </cell>
        </row>
        <row r="13901">
          <cell r="A13901">
            <v>352194071142579</v>
          </cell>
          <cell r="B13901" t="str">
            <v>3832123050364958</v>
          </cell>
        </row>
        <row r="13902">
          <cell r="A13902">
            <v>352194071142587</v>
          </cell>
          <cell r="B13902" t="str">
            <v>0444575006508071</v>
          </cell>
        </row>
        <row r="13903">
          <cell r="A13903">
            <v>352194071142611</v>
          </cell>
          <cell r="B13903" t="str">
            <v>7660419924195017</v>
          </cell>
        </row>
        <row r="13904">
          <cell r="A13904">
            <v>352194071142629</v>
          </cell>
          <cell r="B13904" t="str">
            <v>2739043341380265</v>
          </cell>
        </row>
        <row r="13905">
          <cell r="A13905">
            <v>352194071142694</v>
          </cell>
          <cell r="B13905" t="str">
            <v>4280609228585248</v>
          </cell>
        </row>
        <row r="13906">
          <cell r="A13906">
            <v>352194071142710</v>
          </cell>
          <cell r="B13906" t="str">
            <v>5894567953444654</v>
          </cell>
        </row>
        <row r="13907">
          <cell r="A13907">
            <v>352194071142728</v>
          </cell>
          <cell r="B13907" t="str">
            <v>8087753769302462</v>
          </cell>
        </row>
        <row r="13908">
          <cell r="A13908">
            <v>352194071142736</v>
          </cell>
          <cell r="B13908" t="str">
            <v>2878602459249420</v>
          </cell>
        </row>
        <row r="13909">
          <cell r="A13909">
            <v>352194071142769</v>
          </cell>
          <cell r="B13909" t="str">
            <v>0909415659355548</v>
          </cell>
        </row>
        <row r="13910">
          <cell r="A13910">
            <v>352194071142777</v>
          </cell>
          <cell r="B13910" t="str">
            <v>5195386981265746</v>
          </cell>
        </row>
        <row r="13911">
          <cell r="A13911">
            <v>352194071142785</v>
          </cell>
          <cell r="B13911" t="str">
            <v>5739730819506777</v>
          </cell>
        </row>
        <row r="13912">
          <cell r="A13912">
            <v>352194071142793</v>
          </cell>
          <cell r="B13912" t="str">
            <v>1286075498208801</v>
          </cell>
        </row>
        <row r="13913">
          <cell r="A13913">
            <v>352194071142868</v>
          </cell>
          <cell r="B13913" t="str">
            <v>5231113365980898</v>
          </cell>
        </row>
        <row r="13914">
          <cell r="A13914">
            <v>352194071142876</v>
          </cell>
          <cell r="B13914" t="str">
            <v>7033623772137967</v>
          </cell>
        </row>
        <row r="13915">
          <cell r="A13915">
            <v>352194071142884</v>
          </cell>
          <cell r="B13915" t="str">
            <v>5703725443533060</v>
          </cell>
        </row>
        <row r="13916">
          <cell r="A13916">
            <v>352194071142900</v>
          </cell>
          <cell r="B13916" t="str">
            <v>1765939534695871</v>
          </cell>
        </row>
        <row r="13917">
          <cell r="A13917">
            <v>352194071142934</v>
          </cell>
          <cell r="B13917" t="str">
            <v>5476915756191026</v>
          </cell>
        </row>
        <row r="13918">
          <cell r="A13918">
            <v>352194071142942</v>
          </cell>
          <cell r="B13918" t="str">
            <v>0352564352706126</v>
          </cell>
        </row>
        <row r="13919">
          <cell r="A13919">
            <v>352194071142967</v>
          </cell>
          <cell r="B13919" t="str">
            <v>8044053013900217</v>
          </cell>
        </row>
        <row r="13920">
          <cell r="A13920">
            <v>352194071142983</v>
          </cell>
          <cell r="B13920" t="str">
            <v>4072230902624964</v>
          </cell>
        </row>
        <row r="13921">
          <cell r="A13921">
            <v>352194071143015</v>
          </cell>
          <cell r="B13921" t="str">
            <v>4735504937704374</v>
          </cell>
        </row>
        <row r="13922">
          <cell r="A13922">
            <v>352194071143023</v>
          </cell>
          <cell r="B13922" t="str">
            <v>6876533582774406</v>
          </cell>
        </row>
        <row r="13923">
          <cell r="A13923">
            <v>352194071143031</v>
          </cell>
          <cell r="B13923" t="str">
            <v>6321800994947063</v>
          </cell>
        </row>
        <row r="13924">
          <cell r="A13924">
            <v>352194071143049</v>
          </cell>
          <cell r="B13924" t="str">
            <v>7312472256750903</v>
          </cell>
        </row>
        <row r="13925">
          <cell r="A13925">
            <v>352194071143064</v>
          </cell>
          <cell r="B13925" t="str">
            <v>1379106863335006</v>
          </cell>
        </row>
        <row r="13926">
          <cell r="A13926">
            <v>352194071143072</v>
          </cell>
          <cell r="B13926" t="str">
            <v>2842927588072995</v>
          </cell>
        </row>
        <row r="13927">
          <cell r="A13927">
            <v>352194071143080</v>
          </cell>
          <cell r="B13927" t="str">
            <v>0168495117621182</v>
          </cell>
        </row>
        <row r="13928">
          <cell r="A13928">
            <v>352194071143098</v>
          </cell>
          <cell r="B13928" t="str">
            <v>4025109279905981</v>
          </cell>
        </row>
        <row r="13929">
          <cell r="A13929">
            <v>352194071143130</v>
          </cell>
          <cell r="B13929" t="str">
            <v>4270720143774481</v>
          </cell>
        </row>
        <row r="13930">
          <cell r="A13930">
            <v>352194071143148</v>
          </cell>
          <cell r="B13930" t="str">
            <v>6837026530953419</v>
          </cell>
        </row>
        <row r="13931">
          <cell r="A13931">
            <v>352194071143155</v>
          </cell>
          <cell r="B13931" t="str">
            <v>3000940429534975</v>
          </cell>
        </row>
        <row r="13932">
          <cell r="A13932">
            <v>352194071143163</v>
          </cell>
          <cell r="B13932" t="str">
            <v>0988826182913607</v>
          </cell>
        </row>
        <row r="13933">
          <cell r="A13933">
            <v>352194071143171</v>
          </cell>
          <cell r="B13933" t="str">
            <v>4674642225664571</v>
          </cell>
        </row>
        <row r="13934">
          <cell r="A13934">
            <v>352194071143189</v>
          </cell>
          <cell r="B13934" t="str">
            <v>2598716216916095</v>
          </cell>
        </row>
        <row r="13935">
          <cell r="A13935">
            <v>352194071143197</v>
          </cell>
          <cell r="B13935" t="str">
            <v>9059816953532211</v>
          </cell>
        </row>
        <row r="13936">
          <cell r="A13936">
            <v>352194071143221</v>
          </cell>
          <cell r="B13936" t="str">
            <v>0320107953429860</v>
          </cell>
        </row>
        <row r="13937">
          <cell r="A13937">
            <v>352194071143270</v>
          </cell>
          <cell r="B13937" t="str">
            <v>9219127374134243</v>
          </cell>
        </row>
        <row r="13938">
          <cell r="A13938">
            <v>352194071143288</v>
          </cell>
          <cell r="B13938" t="str">
            <v>6691121778446691</v>
          </cell>
        </row>
        <row r="13939">
          <cell r="A13939">
            <v>352194071143296</v>
          </cell>
          <cell r="B13939" t="str">
            <v>0594155545511227</v>
          </cell>
        </row>
        <row r="13940">
          <cell r="A13940">
            <v>352194071143320</v>
          </cell>
          <cell r="B13940" t="str">
            <v>3639963717798629</v>
          </cell>
        </row>
        <row r="13941">
          <cell r="A13941">
            <v>352194071143353</v>
          </cell>
          <cell r="B13941" t="str">
            <v>0161551181364177</v>
          </cell>
        </row>
        <row r="13942">
          <cell r="A13942">
            <v>352194071143361</v>
          </cell>
          <cell r="B13942" t="str">
            <v>8990431964690883</v>
          </cell>
        </row>
        <row r="13943">
          <cell r="A13943">
            <v>352194071143395</v>
          </cell>
          <cell r="B13943" t="str">
            <v>4224793575209602</v>
          </cell>
        </row>
        <row r="13944">
          <cell r="A13944">
            <v>352194071143403</v>
          </cell>
          <cell r="B13944" t="str">
            <v>9282886096754788</v>
          </cell>
        </row>
        <row r="13945">
          <cell r="A13945">
            <v>352194071143478</v>
          </cell>
          <cell r="B13945" t="str">
            <v>8900852071346413</v>
          </cell>
        </row>
        <row r="13946">
          <cell r="A13946">
            <v>352194071143486</v>
          </cell>
          <cell r="B13946" t="str">
            <v>4567091325609060</v>
          </cell>
        </row>
        <row r="13947">
          <cell r="A13947">
            <v>352194071143494</v>
          </cell>
          <cell r="B13947" t="str">
            <v>1961505823454315</v>
          </cell>
        </row>
        <row r="13948">
          <cell r="A13948">
            <v>352194071143502</v>
          </cell>
          <cell r="B13948" t="str">
            <v>8697218064956743</v>
          </cell>
        </row>
        <row r="13949">
          <cell r="A13949">
            <v>352194071143544</v>
          </cell>
          <cell r="B13949" t="str">
            <v>5210047918906567</v>
          </cell>
        </row>
        <row r="13950">
          <cell r="A13950">
            <v>352194071143551</v>
          </cell>
          <cell r="B13950" t="str">
            <v>9653818608840413</v>
          </cell>
        </row>
        <row r="13951">
          <cell r="A13951">
            <v>352194071143569</v>
          </cell>
          <cell r="B13951" t="str">
            <v>0063131521840655</v>
          </cell>
        </row>
        <row r="13952">
          <cell r="A13952">
            <v>352194071143577</v>
          </cell>
          <cell r="B13952" t="str">
            <v>2288802415328154</v>
          </cell>
        </row>
        <row r="13953">
          <cell r="A13953">
            <v>352194071143643</v>
          </cell>
          <cell r="B13953" t="str">
            <v>8226882696257402</v>
          </cell>
        </row>
        <row r="13954">
          <cell r="A13954">
            <v>352194071143668</v>
          </cell>
          <cell r="B13954" t="str">
            <v>8266150852322835</v>
          </cell>
        </row>
        <row r="13955">
          <cell r="A13955">
            <v>352194071143676</v>
          </cell>
          <cell r="B13955" t="str">
            <v>5052101159132909</v>
          </cell>
        </row>
        <row r="13956">
          <cell r="A13956">
            <v>352194071143684</v>
          </cell>
          <cell r="B13956" t="str">
            <v>9409049562856170</v>
          </cell>
        </row>
        <row r="13957">
          <cell r="A13957">
            <v>352194071143692</v>
          </cell>
          <cell r="B13957" t="str">
            <v>4927436559154092</v>
          </cell>
        </row>
        <row r="13958">
          <cell r="A13958">
            <v>352194071143700</v>
          </cell>
          <cell r="B13958" t="str">
            <v>3141052974179168</v>
          </cell>
        </row>
        <row r="13959">
          <cell r="A13959">
            <v>352194071143718</v>
          </cell>
          <cell r="B13959" t="str">
            <v>3725314001377878</v>
          </cell>
        </row>
        <row r="13960">
          <cell r="A13960">
            <v>352194071143767</v>
          </cell>
          <cell r="B13960" t="str">
            <v>6490794744467672</v>
          </cell>
        </row>
        <row r="13961">
          <cell r="A13961">
            <v>352194071143775</v>
          </cell>
          <cell r="B13961" t="str">
            <v>1898523156367345</v>
          </cell>
        </row>
        <row r="13962">
          <cell r="A13962">
            <v>352194071143809</v>
          </cell>
          <cell r="B13962" t="str">
            <v>5320082219513095</v>
          </cell>
        </row>
        <row r="13963">
          <cell r="A13963">
            <v>352194071143817</v>
          </cell>
          <cell r="B13963" t="str">
            <v>9534906321565166</v>
          </cell>
        </row>
        <row r="13964">
          <cell r="A13964">
            <v>352194071143825</v>
          </cell>
          <cell r="B13964" t="str">
            <v>8334137609457749</v>
          </cell>
        </row>
        <row r="13965">
          <cell r="A13965">
            <v>352194071143833</v>
          </cell>
          <cell r="B13965" t="str">
            <v>2037430922421595</v>
          </cell>
        </row>
        <row r="13966">
          <cell r="A13966">
            <v>352194071143841</v>
          </cell>
          <cell r="B13966" t="str">
            <v>8666077857234692</v>
          </cell>
        </row>
        <row r="13967">
          <cell r="A13967">
            <v>352194071143858</v>
          </cell>
          <cell r="B13967" t="str">
            <v>4240839423836996</v>
          </cell>
        </row>
        <row r="13968">
          <cell r="A13968">
            <v>352194071143924</v>
          </cell>
          <cell r="B13968" t="str">
            <v>1306827140159957</v>
          </cell>
        </row>
        <row r="13969">
          <cell r="A13969">
            <v>352194071143932</v>
          </cell>
          <cell r="B13969" t="str">
            <v>6469165757471518</v>
          </cell>
        </row>
        <row r="13970">
          <cell r="A13970">
            <v>352194071143940</v>
          </cell>
          <cell r="B13970" t="str">
            <v>7937726168883363</v>
          </cell>
        </row>
        <row r="13971">
          <cell r="A13971">
            <v>352194071143957</v>
          </cell>
          <cell r="B13971" t="str">
            <v>3157255327795554</v>
          </cell>
        </row>
        <row r="13972">
          <cell r="A13972">
            <v>352194071143999</v>
          </cell>
          <cell r="B13972" t="str">
            <v>6447633051584752</v>
          </cell>
        </row>
        <row r="13973">
          <cell r="A13973">
            <v>352194071144021</v>
          </cell>
          <cell r="B13973" t="str">
            <v>0721377504169965</v>
          </cell>
        </row>
        <row r="13974">
          <cell r="A13974">
            <v>352194071144039</v>
          </cell>
          <cell r="B13974" t="str">
            <v>5780240844693862</v>
          </cell>
        </row>
        <row r="13975">
          <cell r="A13975">
            <v>352194071144054</v>
          </cell>
          <cell r="B13975" t="str">
            <v>0390751299848550</v>
          </cell>
        </row>
        <row r="13976">
          <cell r="A13976">
            <v>352194071144120</v>
          </cell>
          <cell r="B13976" t="str">
            <v>3488180259272800</v>
          </cell>
        </row>
        <row r="13977">
          <cell r="A13977">
            <v>352194071144138</v>
          </cell>
          <cell r="B13977" t="str">
            <v>0598591822936193</v>
          </cell>
        </row>
        <row r="13978">
          <cell r="A13978">
            <v>352194071144146</v>
          </cell>
          <cell r="B13978" t="str">
            <v>9205029126397764</v>
          </cell>
        </row>
        <row r="13979">
          <cell r="A13979">
            <v>352194071144153</v>
          </cell>
          <cell r="B13979" t="str">
            <v>4933842622156872</v>
          </cell>
        </row>
        <row r="13980">
          <cell r="A13980">
            <v>352194071144161</v>
          </cell>
          <cell r="B13980" t="str">
            <v>0331691819289592</v>
          </cell>
        </row>
        <row r="13981">
          <cell r="A13981">
            <v>352194071144179</v>
          </cell>
          <cell r="B13981" t="str">
            <v>3557527064374325</v>
          </cell>
        </row>
        <row r="13982">
          <cell r="A13982">
            <v>352194071144187</v>
          </cell>
          <cell r="B13982" t="str">
            <v>4427863513435663</v>
          </cell>
        </row>
        <row r="13983">
          <cell r="A13983">
            <v>352194071144211</v>
          </cell>
          <cell r="B13983" t="str">
            <v>6502254298899380</v>
          </cell>
        </row>
        <row r="13984">
          <cell r="A13984">
            <v>352194071144310</v>
          </cell>
          <cell r="B13984" t="str">
            <v>4401504990304375</v>
          </cell>
        </row>
        <row r="13985">
          <cell r="A13985">
            <v>352194071144328</v>
          </cell>
          <cell r="B13985" t="str">
            <v>9414945142441922</v>
          </cell>
        </row>
        <row r="13986">
          <cell r="A13986">
            <v>352194071144336</v>
          </cell>
          <cell r="B13986" t="str">
            <v>0388697163033603</v>
          </cell>
        </row>
        <row r="13987">
          <cell r="A13987">
            <v>352194071144344</v>
          </cell>
          <cell r="B13987" t="str">
            <v>5971081302639637</v>
          </cell>
        </row>
        <row r="13988">
          <cell r="A13988">
            <v>352194071144351</v>
          </cell>
          <cell r="B13988" t="str">
            <v>2278360375377446</v>
          </cell>
        </row>
        <row r="13989">
          <cell r="A13989">
            <v>352194071144369</v>
          </cell>
          <cell r="B13989" t="str">
            <v>0278930005163249</v>
          </cell>
        </row>
        <row r="13990">
          <cell r="A13990">
            <v>352194071144377</v>
          </cell>
          <cell r="B13990" t="str">
            <v>1050738602706878</v>
          </cell>
        </row>
        <row r="13991">
          <cell r="A13991">
            <v>352194071144385</v>
          </cell>
          <cell r="B13991" t="str">
            <v>1316408170461290</v>
          </cell>
        </row>
        <row r="13992">
          <cell r="A13992">
            <v>352194071144419</v>
          </cell>
          <cell r="B13992" t="str">
            <v>7173302430187716</v>
          </cell>
        </row>
        <row r="13993">
          <cell r="A13993">
            <v>352194071144443</v>
          </cell>
          <cell r="B13993" t="str">
            <v>2929133098385267</v>
          </cell>
        </row>
        <row r="13994">
          <cell r="A13994">
            <v>352194071144450</v>
          </cell>
          <cell r="B13994" t="str">
            <v>1331327513978125</v>
          </cell>
        </row>
        <row r="13995">
          <cell r="A13995">
            <v>352194071144468</v>
          </cell>
          <cell r="B13995" t="str">
            <v>1275130381894663</v>
          </cell>
        </row>
        <row r="13996">
          <cell r="A13996">
            <v>352194071144492</v>
          </cell>
          <cell r="B13996" t="str">
            <v>4731293038186355</v>
          </cell>
        </row>
        <row r="13997">
          <cell r="A13997">
            <v>352194071144500</v>
          </cell>
          <cell r="B13997" t="str">
            <v>2619077229683384</v>
          </cell>
        </row>
        <row r="13998">
          <cell r="A13998">
            <v>352194071144518</v>
          </cell>
          <cell r="B13998" t="str">
            <v>9488485132649762</v>
          </cell>
        </row>
        <row r="13999">
          <cell r="A13999">
            <v>352194071144526</v>
          </cell>
          <cell r="B13999" t="str">
            <v>6320750627718321</v>
          </cell>
        </row>
        <row r="14000">
          <cell r="A14000">
            <v>352194071144674</v>
          </cell>
          <cell r="B14000" t="str">
            <v>0931683072140319</v>
          </cell>
        </row>
        <row r="14001">
          <cell r="A14001">
            <v>352194071144682</v>
          </cell>
          <cell r="B14001" t="str">
            <v>3909436034874323</v>
          </cell>
        </row>
        <row r="14002">
          <cell r="A14002">
            <v>352194071064914</v>
          </cell>
          <cell r="B14002" t="str">
            <v>1600043445435617</v>
          </cell>
        </row>
        <row r="14003">
          <cell r="A14003">
            <v>352194071119692</v>
          </cell>
          <cell r="B14003" t="str">
            <v>1963916038375209</v>
          </cell>
        </row>
        <row r="14004">
          <cell r="A14004">
            <v>352194071119700</v>
          </cell>
          <cell r="B14004" t="str">
            <v>1655174890768473</v>
          </cell>
        </row>
        <row r="14005">
          <cell r="A14005">
            <v>352194071119718</v>
          </cell>
          <cell r="B14005" t="str">
            <v>2156584067752811</v>
          </cell>
        </row>
        <row r="14006">
          <cell r="A14006">
            <v>352194071119726</v>
          </cell>
          <cell r="B14006" t="str">
            <v>4446539687431483</v>
          </cell>
        </row>
        <row r="14007">
          <cell r="A14007">
            <v>352194071119734</v>
          </cell>
          <cell r="B14007" t="str">
            <v>5848717411321954</v>
          </cell>
        </row>
        <row r="14008">
          <cell r="A14008">
            <v>352194071119742</v>
          </cell>
          <cell r="B14008" t="str">
            <v>3315146737545353</v>
          </cell>
        </row>
        <row r="14009">
          <cell r="A14009">
            <v>352194071119767</v>
          </cell>
          <cell r="B14009" t="str">
            <v>1256896119888092</v>
          </cell>
        </row>
        <row r="14010">
          <cell r="A14010">
            <v>352194071119791</v>
          </cell>
          <cell r="B14010" t="str">
            <v>5074804146042011</v>
          </cell>
        </row>
        <row r="14011">
          <cell r="A14011">
            <v>352194071119817</v>
          </cell>
          <cell r="B14011" t="str">
            <v>1426243127047424</v>
          </cell>
        </row>
        <row r="14012">
          <cell r="A14012">
            <v>352194071119833</v>
          </cell>
          <cell r="B14012" t="str">
            <v>4317204416068686</v>
          </cell>
        </row>
        <row r="14013">
          <cell r="A14013">
            <v>352194071119866</v>
          </cell>
          <cell r="B14013" t="str">
            <v>2811283532364914</v>
          </cell>
        </row>
        <row r="14014">
          <cell r="A14014">
            <v>352194071119874</v>
          </cell>
          <cell r="B14014" t="str">
            <v>7771158017592626</v>
          </cell>
        </row>
        <row r="14015">
          <cell r="A14015">
            <v>352194071119890</v>
          </cell>
          <cell r="B14015" t="str">
            <v>2080630356895739</v>
          </cell>
        </row>
        <row r="14016">
          <cell r="A14016">
            <v>352194071119908</v>
          </cell>
          <cell r="B14016" t="str">
            <v>0125077802464917</v>
          </cell>
        </row>
        <row r="14017">
          <cell r="A14017">
            <v>352194071119916</v>
          </cell>
          <cell r="B14017" t="str">
            <v>7345465344287122</v>
          </cell>
        </row>
        <row r="14018">
          <cell r="A14018">
            <v>352194071119924</v>
          </cell>
          <cell r="B14018" t="str">
            <v>7817492006792936</v>
          </cell>
        </row>
        <row r="14019">
          <cell r="A14019">
            <v>352194071119932</v>
          </cell>
          <cell r="B14019" t="str">
            <v>3496974123319706</v>
          </cell>
        </row>
        <row r="14020">
          <cell r="A14020">
            <v>352194071119940</v>
          </cell>
          <cell r="B14020" t="str">
            <v>4950466969037739</v>
          </cell>
        </row>
        <row r="14021">
          <cell r="A14021">
            <v>352194071119957</v>
          </cell>
          <cell r="B14021" t="str">
            <v>0771330011290900</v>
          </cell>
        </row>
        <row r="14022">
          <cell r="A14022">
            <v>352194071120013</v>
          </cell>
          <cell r="B14022" t="str">
            <v>3864100540769413</v>
          </cell>
        </row>
        <row r="14023">
          <cell r="A14023">
            <v>352194071120039</v>
          </cell>
          <cell r="B14023" t="str">
            <v>6748520718669227</v>
          </cell>
        </row>
        <row r="14024">
          <cell r="A14024">
            <v>352194071120047</v>
          </cell>
          <cell r="B14024" t="str">
            <v>3805561355886459</v>
          </cell>
        </row>
        <row r="14025">
          <cell r="A14025">
            <v>352194071120054</v>
          </cell>
          <cell r="B14025" t="str">
            <v>1979755447164402</v>
          </cell>
        </row>
        <row r="14026">
          <cell r="A14026">
            <v>352194071120062</v>
          </cell>
          <cell r="B14026" t="str">
            <v>4040467191705771</v>
          </cell>
        </row>
        <row r="14027">
          <cell r="A14027">
            <v>352194071120070</v>
          </cell>
          <cell r="B14027" t="str">
            <v>6457009348795508</v>
          </cell>
        </row>
        <row r="14028">
          <cell r="A14028">
            <v>352194071120088</v>
          </cell>
          <cell r="B14028" t="str">
            <v>6387357893120215</v>
          </cell>
        </row>
        <row r="14029">
          <cell r="A14029">
            <v>352194071120096</v>
          </cell>
          <cell r="B14029" t="str">
            <v>3199475250542351</v>
          </cell>
        </row>
        <row r="14030">
          <cell r="A14030">
            <v>352194071120104</v>
          </cell>
          <cell r="B14030" t="str">
            <v>3480328987837838</v>
          </cell>
        </row>
        <row r="14031">
          <cell r="A14031">
            <v>352194071120112</v>
          </cell>
          <cell r="B14031" t="str">
            <v>0433595839069765</v>
          </cell>
        </row>
        <row r="14032">
          <cell r="A14032">
            <v>352194071120120</v>
          </cell>
          <cell r="B14032" t="str">
            <v>4311995123746706</v>
          </cell>
        </row>
        <row r="14033">
          <cell r="A14033">
            <v>352194071120310</v>
          </cell>
          <cell r="B14033" t="str">
            <v>1703461603430235</v>
          </cell>
        </row>
        <row r="14034">
          <cell r="A14034">
            <v>352194071120385</v>
          </cell>
          <cell r="B14034" t="str">
            <v>2902463685609352</v>
          </cell>
        </row>
        <row r="14035">
          <cell r="A14035">
            <v>352194071120393</v>
          </cell>
          <cell r="B14035" t="str">
            <v>1925462772559185</v>
          </cell>
        </row>
        <row r="14036">
          <cell r="A14036">
            <v>352194071120401</v>
          </cell>
          <cell r="B14036" t="str">
            <v>4831047016671156</v>
          </cell>
        </row>
        <row r="14037">
          <cell r="A14037">
            <v>352194071120419</v>
          </cell>
          <cell r="B14037" t="str">
            <v>5055067474348629</v>
          </cell>
        </row>
        <row r="14038">
          <cell r="A14038">
            <v>352194071120427</v>
          </cell>
          <cell r="B14038" t="str">
            <v>6165799206769248</v>
          </cell>
        </row>
        <row r="14039">
          <cell r="A14039">
            <v>352194071120435</v>
          </cell>
          <cell r="B14039" t="str">
            <v>0746806812843748</v>
          </cell>
        </row>
        <row r="14040">
          <cell r="A14040">
            <v>352194071120443</v>
          </cell>
          <cell r="B14040" t="str">
            <v>3610295715426393</v>
          </cell>
        </row>
        <row r="14041">
          <cell r="A14041">
            <v>352194071120500</v>
          </cell>
          <cell r="B14041" t="str">
            <v>5515714733340378</v>
          </cell>
        </row>
        <row r="14042">
          <cell r="A14042">
            <v>352194071120518</v>
          </cell>
          <cell r="B14042" t="str">
            <v>8657374373709653</v>
          </cell>
        </row>
        <row r="14043">
          <cell r="A14043">
            <v>352194071120526</v>
          </cell>
          <cell r="B14043" t="str">
            <v>4632045080348636</v>
          </cell>
        </row>
        <row r="14044">
          <cell r="A14044">
            <v>352194071120534</v>
          </cell>
          <cell r="B14044" t="str">
            <v>4146460604627703</v>
          </cell>
        </row>
        <row r="14045">
          <cell r="A14045">
            <v>352194071120542</v>
          </cell>
          <cell r="B14045" t="str">
            <v>8028649966779318</v>
          </cell>
        </row>
        <row r="14046">
          <cell r="A14046">
            <v>352194071120559</v>
          </cell>
          <cell r="B14046" t="str">
            <v>6921438983228554</v>
          </cell>
        </row>
        <row r="14047">
          <cell r="A14047">
            <v>352194071120567</v>
          </cell>
          <cell r="B14047" t="str">
            <v>2728303793858704</v>
          </cell>
        </row>
        <row r="14048">
          <cell r="A14048">
            <v>352194071120617</v>
          </cell>
          <cell r="B14048" t="str">
            <v>2621370072101803</v>
          </cell>
        </row>
        <row r="14049">
          <cell r="A14049">
            <v>352194071120633</v>
          </cell>
          <cell r="B14049" t="str">
            <v>0950288946253849</v>
          </cell>
        </row>
        <row r="14050">
          <cell r="A14050">
            <v>352194071120666</v>
          </cell>
          <cell r="B14050" t="str">
            <v>3672649976874908</v>
          </cell>
        </row>
        <row r="14051">
          <cell r="A14051">
            <v>352194071120674</v>
          </cell>
          <cell r="B14051" t="str">
            <v>0790919140703025</v>
          </cell>
        </row>
        <row r="14052">
          <cell r="A14052">
            <v>352194071120682</v>
          </cell>
          <cell r="B14052" t="str">
            <v>1278089671092511</v>
          </cell>
        </row>
        <row r="14053">
          <cell r="A14053">
            <v>352194071120690</v>
          </cell>
          <cell r="B14053" t="str">
            <v>6757464205429672</v>
          </cell>
        </row>
        <row r="14054">
          <cell r="A14054">
            <v>352194071120708</v>
          </cell>
          <cell r="B14054" t="str">
            <v>1449390117493606</v>
          </cell>
        </row>
        <row r="14055">
          <cell r="A14055">
            <v>352194071120724</v>
          </cell>
          <cell r="B14055" t="str">
            <v>6659841412648115</v>
          </cell>
        </row>
        <row r="14056">
          <cell r="A14056">
            <v>352194071120765</v>
          </cell>
          <cell r="B14056" t="str">
            <v>1297693021121088</v>
          </cell>
        </row>
        <row r="14057">
          <cell r="A14057">
            <v>352194071120773</v>
          </cell>
          <cell r="B14057" t="str">
            <v>4565166152762804</v>
          </cell>
        </row>
        <row r="14058">
          <cell r="A14058">
            <v>352194071120781</v>
          </cell>
          <cell r="B14058" t="str">
            <v>7261970758789055</v>
          </cell>
        </row>
        <row r="14059">
          <cell r="A14059">
            <v>352194071120799</v>
          </cell>
          <cell r="B14059" t="str">
            <v>2259338137634325</v>
          </cell>
        </row>
        <row r="14060">
          <cell r="A14060">
            <v>352194071120807</v>
          </cell>
          <cell r="B14060" t="str">
            <v>0666476606613547</v>
          </cell>
        </row>
        <row r="14061">
          <cell r="A14061">
            <v>352194071120815</v>
          </cell>
          <cell r="B14061" t="str">
            <v>4011956399129302</v>
          </cell>
        </row>
        <row r="14062">
          <cell r="A14062">
            <v>352194071120823</v>
          </cell>
          <cell r="B14062" t="str">
            <v>1439543215425534</v>
          </cell>
        </row>
        <row r="14063">
          <cell r="A14063">
            <v>352194071120880</v>
          </cell>
          <cell r="B14063" t="str">
            <v>9027490410024083</v>
          </cell>
        </row>
        <row r="14064">
          <cell r="A14064">
            <v>352194071120898</v>
          </cell>
          <cell r="B14064" t="str">
            <v>3475305561925291</v>
          </cell>
        </row>
        <row r="14065">
          <cell r="A14065">
            <v>352194071120906</v>
          </cell>
          <cell r="B14065" t="str">
            <v>2745367974598563</v>
          </cell>
        </row>
        <row r="14066">
          <cell r="A14066">
            <v>352194071120914</v>
          </cell>
          <cell r="B14066" t="str">
            <v>8571292171330017</v>
          </cell>
        </row>
        <row r="14067">
          <cell r="A14067">
            <v>352194071120922</v>
          </cell>
          <cell r="B14067" t="str">
            <v>9896114956963427</v>
          </cell>
        </row>
        <row r="14068">
          <cell r="A14068">
            <v>352194071120930</v>
          </cell>
          <cell r="B14068" t="str">
            <v>3627675436723340</v>
          </cell>
        </row>
        <row r="14069">
          <cell r="A14069">
            <v>352194071120948</v>
          </cell>
          <cell r="B14069" t="str">
            <v>3459540165005467</v>
          </cell>
        </row>
        <row r="14070">
          <cell r="A14070">
            <v>352194071120971</v>
          </cell>
          <cell r="B14070" t="str">
            <v>9690546839872042</v>
          </cell>
        </row>
        <row r="14071">
          <cell r="A14071">
            <v>352194071121029</v>
          </cell>
          <cell r="B14071" t="str">
            <v>7205006323575298</v>
          </cell>
        </row>
        <row r="14072">
          <cell r="A14072">
            <v>352194071121037</v>
          </cell>
          <cell r="B14072" t="str">
            <v>3379235378178554</v>
          </cell>
        </row>
        <row r="14073">
          <cell r="A14073">
            <v>352194071121060</v>
          </cell>
          <cell r="B14073" t="str">
            <v>7175909501189763</v>
          </cell>
        </row>
        <row r="14074">
          <cell r="A14074">
            <v>352194071121078</v>
          </cell>
          <cell r="B14074" t="str">
            <v>7413152193163044</v>
          </cell>
        </row>
        <row r="14075">
          <cell r="A14075">
            <v>352194071121102</v>
          </cell>
          <cell r="B14075" t="str">
            <v>6256750883014918</v>
          </cell>
        </row>
        <row r="14076">
          <cell r="A14076">
            <v>352194071121110</v>
          </cell>
          <cell r="B14076" t="str">
            <v>4728807841813873</v>
          </cell>
        </row>
        <row r="14077">
          <cell r="A14077">
            <v>352194071121128</v>
          </cell>
          <cell r="B14077" t="str">
            <v>1949122381211911</v>
          </cell>
        </row>
        <row r="14078">
          <cell r="A14078">
            <v>352194071121185</v>
          </cell>
          <cell r="B14078" t="str">
            <v>2688856012382255</v>
          </cell>
        </row>
        <row r="14079">
          <cell r="A14079">
            <v>352194071121193</v>
          </cell>
          <cell r="B14079" t="str">
            <v>9294395472794582</v>
          </cell>
        </row>
        <row r="14080">
          <cell r="A14080">
            <v>352194071121201</v>
          </cell>
          <cell r="B14080" t="str">
            <v>8208376202333562</v>
          </cell>
        </row>
        <row r="14081">
          <cell r="A14081">
            <v>352194071121219</v>
          </cell>
          <cell r="B14081" t="str">
            <v>1772703747839081</v>
          </cell>
        </row>
        <row r="14082">
          <cell r="A14082">
            <v>352194071121227</v>
          </cell>
          <cell r="B14082" t="str">
            <v>6671496249159206</v>
          </cell>
        </row>
        <row r="14083">
          <cell r="A14083">
            <v>352194071121235</v>
          </cell>
          <cell r="B14083" t="str">
            <v>8100153391584406</v>
          </cell>
        </row>
        <row r="14084">
          <cell r="A14084">
            <v>352194071121243</v>
          </cell>
          <cell r="B14084" t="str">
            <v>1498123557848048</v>
          </cell>
        </row>
        <row r="14085">
          <cell r="A14085">
            <v>352194071121250</v>
          </cell>
          <cell r="B14085" t="str">
            <v>2170842094753998</v>
          </cell>
        </row>
        <row r="14086">
          <cell r="A14086">
            <v>352194071121300</v>
          </cell>
          <cell r="B14086" t="str">
            <v>7673150949952634</v>
          </cell>
        </row>
        <row r="14087">
          <cell r="A14087">
            <v>352194071121334</v>
          </cell>
          <cell r="B14087" t="str">
            <v>9867220989065200</v>
          </cell>
        </row>
        <row r="14088">
          <cell r="A14088">
            <v>352194071121342</v>
          </cell>
          <cell r="B14088" t="str">
            <v>0287028131732637</v>
          </cell>
        </row>
        <row r="14089">
          <cell r="A14089">
            <v>352194071121359</v>
          </cell>
          <cell r="B14089" t="str">
            <v>4400368770153661</v>
          </cell>
        </row>
        <row r="14090">
          <cell r="A14090">
            <v>352194071121367</v>
          </cell>
          <cell r="B14090" t="str">
            <v>2331135115122202</v>
          </cell>
        </row>
        <row r="14091">
          <cell r="A14091">
            <v>352194071121375</v>
          </cell>
          <cell r="B14091" t="str">
            <v>4768601386659764</v>
          </cell>
        </row>
        <row r="14092">
          <cell r="A14092">
            <v>352194071121383</v>
          </cell>
          <cell r="B14092" t="str">
            <v>6839031154471900</v>
          </cell>
        </row>
        <row r="14093">
          <cell r="A14093">
            <v>352194071121433</v>
          </cell>
          <cell r="B14093" t="str">
            <v>9846638170369634</v>
          </cell>
        </row>
        <row r="14094">
          <cell r="A14094">
            <v>352194071121441</v>
          </cell>
          <cell r="B14094" t="str">
            <v>1303183233949561</v>
          </cell>
        </row>
        <row r="14095">
          <cell r="A14095">
            <v>352194071121458</v>
          </cell>
          <cell r="B14095" t="str">
            <v>9748368580957764</v>
          </cell>
        </row>
        <row r="14096">
          <cell r="A14096">
            <v>352194071121466</v>
          </cell>
          <cell r="B14096" t="str">
            <v>8215663204765788</v>
          </cell>
        </row>
        <row r="14097">
          <cell r="A14097">
            <v>352194071121474</v>
          </cell>
          <cell r="B14097" t="str">
            <v>2436003698115539</v>
          </cell>
        </row>
        <row r="14098">
          <cell r="A14098">
            <v>352194071121482</v>
          </cell>
          <cell r="B14098" t="str">
            <v>1191369817507752</v>
          </cell>
        </row>
        <row r="14099">
          <cell r="A14099">
            <v>352194071121490</v>
          </cell>
          <cell r="B14099" t="str">
            <v>0803097448011583</v>
          </cell>
        </row>
        <row r="14100">
          <cell r="A14100">
            <v>352194071121524</v>
          </cell>
          <cell r="B14100" t="str">
            <v>9319031015349693</v>
          </cell>
        </row>
        <row r="14101">
          <cell r="A14101">
            <v>352194071121607</v>
          </cell>
          <cell r="B14101" t="str">
            <v>6741901748221007</v>
          </cell>
        </row>
        <row r="14102">
          <cell r="A14102">
            <v>352194071121615</v>
          </cell>
          <cell r="B14102" t="str">
            <v>5509511898719870</v>
          </cell>
        </row>
        <row r="14103">
          <cell r="A14103">
            <v>352194071121623</v>
          </cell>
          <cell r="B14103" t="str">
            <v>1045799402648318</v>
          </cell>
        </row>
        <row r="14104">
          <cell r="A14104">
            <v>352194071121649</v>
          </cell>
          <cell r="B14104" t="str">
            <v>3434546566195631</v>
          </cell>
        </row>
        <row r="14105">
          <cell r="A14105">
            <v>352194071121672</v>
          </cell>
          <cell r="B14105" t="str">
            <v>0718101329931658</v>
          </cell>
        </row>
        <row r="14106">
          <cell r="A14106">
            <v>352194071121680</v>
          </cell>
          <cell r="B14106" t="str">
            <v>8184292611457550</v>
          </cell>
        </row>
        <row r="14107">
          <cell r="A14107">
            <v>352194071121698</v>
          </cell>
          <cell r="B14107" t="str">
            <v>4315408272098056</v>
          </cell>
        </row>
        <row r="14108">
          <cell r="A14108">
            <v>352194071121755</v>
          </cell>
          <cell r="B14108" t="str">
            <v>7802540142268345</v>
          </cell>
        </row>
        <row r="14109">
          <cell r="A14109">
            <v>352194071121763</v>
          </cell>
          <cell r="B14109" t="str">
            <v>2127928922300866</v>
          </cell>
        </row>
        <row r="14110">
          <cell r="A14110">
            <v>352194071121771</v>
          </cell>
          <cell r="B14110" t="str">
            <v>3132032063591935</v>
          </cell>
        </row>
        <row r="14111">
          <cell r="A14111">
            <v>352194071121789</v>
          </cell>
          <cell r="B14111" t="str">
            <v>8829684606354216</v>
          </cell>
        </row>
        <row r="14112">
          <cell r="A14112">
            <v>352194071121797</v>
          </cell>
          <cell r="B14112" t="str">
            <v>8410876671233251</v>
          </cell>
        </row>
        <row r="14113">
          <cell r="A14113">
            <v>352194071121805</v>
          </cell>
          <cell r="B14113" t="str">
            <v>1304002666593607</v>
          </cell>
        </row>
        <row r="14114">
          <cell r="A14114">
            <v>352194071121813</v>
          </cell>
          <cell r="B14114" t="str">
            <v>2298189593383190</v>
          </cell>
        </row>
        <row r="14115">
          <cell r="A14115">
            <v>352194071121821</v>
          </cell>
          <cell r="B14115" t="str">
            <v>1012171169127780</v>
          </cell>
        </row>
        <row r="14116">
          <cell r="A14116">
            <v>352194071121839</v>
          </cell>
          <cell r="B14116" t="str">
            <v>2762498895464785</v>
          </cell>
        </row>
        <row r="14117">
          <cell r="A14117">
            <v>352194071121847</v>
          </cell>
          <cell r="B14117" t="str">
            <v>2558431345022636</v>
          </cell>
        </row>
        <row r="14118">
          <cell r="A14118">
            <v>352194071121854</v>
          </cell>
          <cell r="B14118" t="str">
            <v>6234167477337927</v>
          </cell>
        </row>
        <row r="14119">
          <cell r="A14119">
            <v>352194071121862</v>
          </cell>
          <cell r="B14119" t="str">
            <v>1202701982399630</v>
          </cell>
        </row>
        <row r="14120">
          <cell r="A14120">
            <v>352194071121870</v>
          </cell>
          <cell r="B14120" t="str">
            <v>1966367211341565</v>
          </cell>
        </row>
        <row r="14121">
          <cell r="A14121">
            <v>352194071121888</v>
          </cell>
          <cell r="B14121" t="str">
            <v>1649648331139347</v>
          </cell>
        </row>
        <row r="14122">
          <cell r="A14122">
            <v>352194071121896</v>
          </cell>
          <cell r="B14122" t="str">
            <v>8990437206678537</v>
          </cell>
        </row>
        <row r="14123">
          <cell r="A14123">
            <v>352194071121904</v>
          </cell>
          <cell r="B14123" t="str">
            <v>5311321784645387</v>
          </cell>
        </row>
        <row r="14124">
          <cell r="A14124">
            <v>352194071121912</v>
          </cell>
          <cell r="B14124" t="str">
            <v>7820320711952396</v>
          </cell>
        </row>
        <row r="14125">
          <cell r="A14125">
            <v>352194071121920</v>
          </cell>
          <cell r="B14125" t="str">
            <v>7443975877068560</v>
          </cell>
        </row>
        <row r="14126">
          <cell r="A14126">
            <v>352194071121938</v>
          </cell>
          <cell r="B14126" t="str">
            <v>7157703032783352</v>
          </cell>
        </row>
        <row r="14127">
          <cell r="A14127">
            <v>352194071121961</v>
          </cell>
          <cell r="B14127" t="str">
            <v>0157258127952016</v>
          </cell>
        </row>
        <row r="14128">
          <cell r="A14128">
            <v>352194071121979</v>
          </cell>
          <cell r="B14128" t="str">
            <v>6493329162808833</v>
          </cell>
        </row>
        <row r="14129">
          <cell r="A14129">
            <v>352194071122001</v>
          </cell>
          <cell r="B14129" t="str">
            <v>0705973035579405</v>
          </cell>
        </row>
        <row r="14130">
          <cell r="A14130">
            <v>352194071122019</v>
          </cell>
          <cell r="B14130" t="str">
            <v>8264459292361345</v>
          </cell>
        </row>
        <row r="14131">
          <cell r="A14131">
            <v>352194071122043</v>
          </cell>
          <cell r="B14131" t="str">
            <v>6147681549708260</v>
          </cell>
        </row>
        <row r="14132">
          <cell r="A14132">
            <v>352194071122076</v>
          </cell>
          <cell r="B14132" t="str">
            <v>2456060463175747</v>
          </cell>
        </row>
        <row r="14133">
          <cell r="A14133">
            <v>352194071122126</v>
          </cell>
          <cell r="B14133" t="str">
            <v>9193559610083525</v>
          </cell>
        </row>
        <row r="14134">
          <cell r="A14134">
            <v>352194071122134</v>
          </cell>
          <cell r="B14134" t="str">
            <v>3918333136109754</v>
          </cell>
        </row>
        <row r="14135">
          <cell r="A14135">
            <v>352194071122142</v>
          </cell>
          <cell r="B14135" t="str">
            <v>5609427805108715</v>
          </cell>
        </row>
        <row r="14136">
          <cell r="A14136">
            <v>352194071122159</v>
          </cell>
          <cell r="B14136" t="str">
            <v>5141753058177582</v>
          </cell>
        </row>
        <row r="14137">
          <cell r="A14137">
            <v>352194071122167</v>
          </cell>
          <cell r="B14137" t="str">
            <v>5901256529565870</v>
          </cell>
        </row>
        <row r="14138">
          <cell r="A14138">
            <v>352194071122233</v>
          </cell>
          <cell r="B14138" t="str">
            <v>1106357515701432</v>
          </cell>
        </row>
        <row r="14139">
          <cell r="A14139">
            <v>352194071122241</v>
          </cell>
          <cell r="B14139" t="str">
            <v>4521449713595702</v>
          </cell>
        </row>
        <row r="14140">
          <cell r="A14140">
            <v>352194071122258</v>
          </cell>
          <cell r="B14140" t="str">
            <v>4907625027087390</v>
          </cell>
        </row>
        <row r="14141">
          <cell r="A14141">
            <v>352194071122266</v>
          </cell>
          <cell r="B14141" t="str">
            <v>0328852902508978</v>
          </cell>
        </row>
        <row r="14142">
          <cell r="A14142">
            <v>352194071122290</v>
          </cell>
          <cell r="B14142" t="str">
            <v>6610757268874929</v>
          </cell>
        </row>
        <row r="14143">
          <cell r="A14143">
            <v>352194071122340</v>
          </cell>
          <cell r="B14143" t="str">
            <v>0051465514125294</v>
          </cell>
        </row>
        <row r="14144">
          <cell r="A14144">
            <v>352194071122357</v>
          </cell>
          <cell r="B14144" t="str">
            <v>9778943312953517</v>
          </cell>
        </row>
        <row r="14145">
          <cell r="A14145">
            <v>352194071122365</v>
          </cell>
          <cell r="B14145" t="str">
            <v>3512887471429562</v>
          </cell>
        </row>
        <row r="14146">
          <cell r="A14146">
            <v>352194071122431</v>
          </cell>
          <cell r="B14146" t="str">
            <v>0199230499306637</v>
          </cell>
        </row>
        <row r="14147">
          <cell r="A14147">
            <v>352194071122449</v>
          </cell>
          <cell r="B14147" t="str">
            <v>6766339125993610</v>
          </cell>
        </row>
        <row r="14148">
          <cell r="A14148">
            <v>352194071122456</v>
          </cell>
          <cell r="B14148" t="str">
            <v>5910353683111156</v>
          </cell>
        </row>
        <row r="14149">
          <cell r="A14149">
            <v>352194071122464</v>
          </cell>
          <cell r="B14149" t="str">
            <v>9780483980064788</v>
          </cell>
        </row>
        <row r="14150">
          <cell r="A14150">
            <v>352194071122472</v>
          </cell>
          <cell r="B14150" t="str">
            <v>4549650101179213</v>
          </cell>
        </row>
        <row r="14151">
          <cell r="A14151">
            <v>352194071122480</v>
          </cell>
          <cell r="B14151" t="str">
            <v>2746198930585347</v>
          </cell>
        </row>
        <row r="14152">
          <cell r="A14152">
            <v>352194071122514</v>
          </cell>
          <cell r="B14152" t="str">
            <v>3840149752033542</v>
          </cell>
        </row>
        <row r="14153">
          <cell r="A14153">
            <v>352194071122563</v>
          </cell>
          <cell r="B14153" t="str">
            <v>3811266257199676</v>
          </cell>
        </row>
        <row r="14154">
          <cell r="A14154">
            <v>352194071122571</v>
          </cell>
          <cell r="B14154" t="str">
            <v>6058302812890056</v>
          </cell>
        </row>
        <row r="14155">
          <cell r="A14155">
            <v>352194071122589</v>
          </cell>
          <cell r="B14155" t="str">
            <v>5036378205144517</v>
          </cell>
        </row>
        <row r="14156">
          <cell r="A14156">
            <v>352194071122597</v>
          </cell>
          <cell r="B14156" t="str">
            <v>5808981655600849</v>
          </cell>
        </row>
        <row r="14157">
          <cell r="A14157">
            <v>352194071122605</v>
          </cell>
          <cell r="B14157" t="str">
            <v>5533531172594540</v>
          </cell>
        </row>
        <row r="14158">
          <cell r="A14158">
            <v>352194071122613</v>
          </cell>
          <cell r="B14158" t="str">
            <v>7188057310831762</v>
          </cell>
        </row>
        <row r="14159">
          <cell r="A14159">
            <v>352194071122621</v>
          </cell>
          <cell r="B14159" t="str">
            <v>8052784485712781</v>
          </cell>
        </row>
        <row r="14160">
          <cell r="A14160">
            <v>352194071122639</v>
          </cell>
          <cell r="B14160" t="str">
            <v>9912530776715816</v>
          </cell>
        </row>
        <row r="14161">
          <cell r="A14161">
            <v>352194071122688</v>
          </cell>
          <cell r="B14161" t="str">
            <v>0656191289513421</v>
          </cell>
        </row>
        <row r="14162">
          <cell r="A14162">
            <v>352194071122696</v>
          </cell>
          <cell r="B14162" t="str">
            <v>5533016958175708</v>
          </cell>
        </row>
        <row r="14163">
          <cell r="A14163">
            <v>352194071122704</v>
          </cell>
          <cell r="B14163" t="str">
            <v>2556111162595018</v>
          </cell>
        </row>
        <row r="14164">
          <cell r="A14164">
            <v>352194071122712</v>
          </cell>
          <cell r="B14164" t="str">
            <v>4655999909463260</v>
          </cell>
        </row>
        <row r="14165">
          <cell r="A14165">
            <v>352194071122746</v>
          </cell>
          <cell r="B14165" t="str">
            <v>3952905167911052</v>
          </cell>
        </row>
        <row r="14166">
          <cell r="A14166">
            <v>352194071122753</v>
          </cell>
          <cell r="B14166" t="str">
            <v>2314710490113516</v>
          </cell>
        </row>
        <row r="14167">
          <cell r="A14167">
            <v>352194071122761</v>
          </cell>
          <cell r="B14167" t="str">
            <v>4265458979400596</v>
          </cell>
        </row>
        <row r="14168">
          <cell r="A14168">
            <v>352194071122894</v>
          </cell>
          <cell r="B14168" t="str">
            <v>3841433795869207</v>
          </cell>
        </row>
        <row r="14169">
          <cell r="A14169">
            <v>352194071122902</v>
          </cell>
          <cell r="B14169" t="str">
            <v>5992616717185362</v>
          </cell>
        </row>
        <row r="14170">
          <cell r="A14170">
            <v>352194071122910</v>
          </cell>
          <cell r="B14170" t="str">
            <v>9531972103753395</v>
          </cell>
        </row>
        <row r="14171">
          <cell r="A14171">
            <v>352194071122928</v>
          </cell>
          <cell r="B14171" t="str">
            <v>1719669479758355</v>
          </cell>
        </row>
        <row r="14172">
          <cell r="A14172">
            <v>352194071122977</v>
          </cell>
          <cell r="B14172" t="str">
            <v>9819040919747673</v>
          </cell>
        </row>
        <row r="14173">
          <cell r="A14173">
            <v>352194071122993</v>
          </cell>
          <cell r="B14173" t="str">
            <v>9706556107473716</v>
          </cell>
        </row>
        <row r="14174">
          <cell r="A14174">
            <v>352194071123009</v>
          </cell>
          <cell r="B14174" t="str">
            <v>3773039948838235</v>
          </cell>
        </row>
        <row r="14175">
          <cell r="A14175">
            <v>352194071123017</v>
          </cell>
          <cell r="B14175" t="str">
            <v>5481140627192913</v>
          </cell>
        </row>
        <row r="14176">
          <cell r="A14176">
            <v>352194071123025</v>
          </cell>
          <cell r="B14176" t="str">
            <v>3044508455986753</v>
          </cell>
        </row>
        <row r="14177">
          <cell r="A14177">
            <v>352194071123033</v>
          </cell>
          <cell r="B14177" t="str">
            <v>4143141524882621</v>
          </cell>
        </row>
        <row r="14178">
          <cell r="A14178">
            <v>352194071123041</v>
          </cell>
          <cell r="B14178" t="str">
            <v>3466683207102929</v>
          </cell>
        </row>
        <row r="14179">
          <cell r="A14179">
            <v>352194071123058</v>
          </cell>
          <cell r="B14179" t="str">
            <v>5737421364707805</v>
          </cell>
        </row>
        <row r="14180">
          <cell r="A14180">
            <v>352194071123066</v>
          </cell>
          <cell r="B14180" t="str">
            <v>5234500556905331</v>
          </cell>
        </row>
        <row r="14181">
          <cell r="A14181">
            <v>352194071123074</v>
          </cell>
          <cell r="B14181" t="str">
            <v>5416141112003694</v>
          </cell>
        </row>
        <row r="14182">
          <cell r="A14182">
            <v>352194071123082</v>
          </cell>
          <cell r="B14182" t="str">
            <v>6916352707318633</v>
          </cell>
        </row>
        <row r="14183">
          <cell r="A14183">
            <v>352194071123090</v>
          </cell>
          <cell r="B14183" t="str">
            <v>9656932296147297</v>
          </cell>
        </row>
        <row r="14184">
          <cell r="A14184">
            <v>352194071123108</v>
          </cell>
          <cell r="B14184" t="str">
            <v>0358968969592571</v>
          </cell>
        </row>
        <row r="14185">
          <cell r="A14185">
            <v>352194071123116</v>
          </cell>
          <cell r="B14185" t="str">
            <v>5847706417469537</v>
          </cell>
        </row>
        <row r="14186">
          <cell r="A14186">
            <v>352194071123124</v>
          </cell>
          <cell r="B14186" t="str">
            <v>0515754946875677</v>
          </cell>
        </row>
        <row r="14187">
          <cell r="A14187">
            <v>352194071123132</v>
          </cell>
          <cell r="B14187" t="str">
            <v>1498182176254660</v>
          </cell>
        </row>
        <row r="14188">
          <cell r="A14188">
            <v>352194071123140</v>
          </cell>
          <cell r="B14188" t="str">
            <v>1688897073419904</v>
          </cell>
        </row>
        <row r="14189">
          <cell r="A14189">
            <v>352194071123157</v>
          </cell>
          <cell r="B14189" t="str">
            <v>6738243662007689</v>
          </cell>
        </row>
        <row r="14190">
          <cell r="A14190">
            <v>352194071123165</v>
          </cell>
          <cell r="B14190" t="str">
            <v>5674597070406140</v>
          </cell>
        </row>
        <row r="14191">
          <cell r="A14191">
            <v>352194071123173</v>
          </cell>
          <cell r="B14191" t="str">
            <v>2151603525049290</v>
          </cell>
        </row>
        <row r="14192">
          <cell r="A14192">
            <v>352194071123181</v>
          </cell>
          <cell r="B14192" t="str">
            <v>4047108229138520</v>
          </cell>
        </row>
        <row r="14193">
          <cell r="A14193">
            <v>352194071123199</v>
          </cell>
          <cell r="B14193" t="str">
            <v>1232992896269365</v>
          </cell>
        </row>
        <row r="14194">
          <cell r="A14194">
            <v>352194071123207</v>
          </cell>
          <cell r="B14194" t="str">
            <v>2794250954734215</v>
          </cell>
        </row>
        <row r="14195">
          <cell r="A14195">
            <v>352194071123215</v>
          </cell>
          <cell r="B14195" t="str">
            <v>7209643709944821</v>
          </cell>
        </row>
        <row r="14196">
          <cell r="A14196">
            <v>352194071123223</v>
          </cell>
          <cell r="B14196" t="str">
            <v>5158166423822307</v>
          </cell>
        </row>
        <row r="14197">
          <cell r="A14197">
            <v>352194071123231</v>
          </cell>
          <cell r="B14197" t="str">
            <v>5467410184710256</v>
          </cell>
        </row>
        <row r="14198">
          <cell r="A14198">
            <v>352194071123249</v>
          </cell>
          <cell r="B14198" t="str">
            <v>1834628377676461</v>
          </cell>
        </row>
        <row r="14199">
          <cell r="A14199">
            <v>352194071123256</v>
          </cell>
          <cell r="B14199" t="str">
            <v>0065918645232042</v>
          </cell>
        </row>
        <row r="14200">
          <cell r="A14200">
            <v>352194071123264</v>
          </cell>
          <cell r="B14200" t="str">
            <v>2886877014896625</v>
          </cell>
        </row>
        <row r="14201">
          <cell r="A14201">
            <v>352194071123272</v>
          </cell>
          <cell r="B14201" t="str">
            <v>4076686683213057</v>
          </cell>
        </row>
        <row r="14202">
          <cell r="A14202">
            <v>352194071123280</v>
          </cell>
          <cell r="B14202" t="str">
            <v>9049050889394332</v>
          </cell>
        </row>
        <row r="14203">
          <cell r="A14203">
            <v>352194071123298</v>
          </cell>
          <cell r="B14203" t="str">
            <v>4963065423304173</v>
          </cell>
        </row>
        <row r="14204">
          <cell r="A14204">
            <v>352194071123306</v>
          </cell>
          <cell r="B14204" t="str">
            <v>8001123582817728</v>
          </cell>
        </row>
        <row r="14205">
          <cell r="A14205">
            <v>352194071123314</v>
          </cell>
          <cell r="B14205" t="str">
            <v>9763437695433086</v>
          </cell>
        </row>
        <row r="14206">
          <cell r="A14206">
            <v>352194071123322</v>
          </cell>
          <cell r="B14206" t="str">
            <v>1057051659427177</v>
          </cell>
        </row>
        <row r="14207">
          <cell r="A14207">
            <v>352194071123330</v>
          </cell>
          <cell r="B14207" t="str">
            <v>3895076206970029</v>
          </cell>
        </row>
        <row r="14208">
          <cell r="A14208">
            <v>352194071123348</v>
          </cell>
          <cell r="B14208" t="str">
            <v>2572340868039255</v>
          </cell>
        </row>
        <row r="14209">
          <cell r="A14209">
            <v>352194071123355</v>
          </cell>
          <cell r="B14209" t="str">
            <v>1166302695133062</v>
          </cell>
        </row>
        <row r="14210">
          <cell r="A14210">
            <v>352194071123363</v>
          </cell>
          <cell r="B14210" t="str">
            <v>4193297805938639</v>
          </cell>
        </row>
        <row r="14211">
          <cell r="A14211">
            <v>352194071123371</v>
          </cell>
          <cell r="B14211" t="str">
            <v>8273342584978526</v>
          </cell>
        </row>
        <row r="14212">
          <cell r="A14212">
            <v>352194071123389</v>
          </cell>
          <cell r="B14212" t="str">
            <v>1182459520435542</v>
          </cell>
        </row>
        <row r="14213">
          <cell r="A14213">
            <v>352194071123397</v>
          </cell>
          <cell r="B14213" t="str">
            <v>6269202808153204</v>
          </cell>
        </row>
        <row r="14214">
          <cell r="A14214">
            <v>352194071123439</v>
          </cell>
          <cell r="B14214" t="str">
            <v>8089519199102782</v>
          </cell>
        </row>
        <row r="14215">
          <cell r="A14215">
            <v>352194071123447</v>
          </cell>
          <cell r="B14215" t="str">
            <v>1667398405317651</v>
          </cell>
        </row>
        <row r="14216">
          <cell r="A14216">
            <v>352194071123454</v>
          </cell>
          <cell r="B14216" t="str">
            <v>7342315194136532</v>
          </cell>
        </row>
        <row r="14217">
          <cell r="A14217">
            <v>352194071123462</v>
          </cell>
          <cell r="B14217" t="str">
            <v>2295824793267049</v>
          </cell>
        </row>
        <row r="14218">
          <cell r="A14218">
            <v>352194071123470</v>
          </cell>
          <cell r="B14218" t="str">
            <v>6625300688115638</v>
          </cell>
        </row>
        <row r="14219">
          <cell r="A14219">
            <v>352194071123488</v>
          </cell>
          <cell r="B14219" t="str">
            <v>5765053596681999</v>
          </cell>
        </row>
        <row r="14220">
          <cell r="A14220">
            <v>352194071123496</v>
          </cell>
          <cell r="B14220" t="str">
            <v>5473240318177995</v>
          </cell>
        </row>
        <row r="14221">
          <cell r="A14221">
            <v>352194071123504</v>
          </cell>
          <cell r="B14221" t="str">
            <v>9915565817295244</v>
          </cell>
        </row>
        <row r="14222">
          <cell r="A14222">
            <v>352194071123512</v>
          </cell>
          <cell r="B14222" t="str">
            <v>8740311255861668</v>
          </cell>
        </row>
        <row r="14223">
          <cell r="A14223">
            <v>352194071123520</v>
          </cell>
          <cell r="B14223" t="str">
            <v>4166257401757477</v>
          </cell>
        </row>
        <row r="14224">
          <cell r="A14224">
            <v>352194071123538</v>
          </cell>
          <cell r="B14224" t="str">
            <v>6742817749914527</v>
          </cell>
        </row>
        <row r="14225">
          <cell r="A14225">
            <v>352194071123546</v>
          </cell>
          <cell r="B14225" t="str">
            <v>0775929737268308</v>
          </cell>
        </row>
        <row r="14226">
          <cell r="A14226">
            <v>352194071123553</v>
          </cell>
          <cell r="B14226" t="str">
            <v>9862236209176334</v>
          </cell>
        </row>
        <row r="14227">
          <cell r="A14227">
            <v>352194071123561</v>
          </cell>
          <cell r="B14227" t="str">
            <v>8423684284128114</v>
          </cell>
        </row>
        <row r="14228">
          <cell r="A14228">
            <v>352194071123579</v>
          </cell>
          <cell r="B14228" t="str">
            <v>2542688241867554</v>
          </cell>
        </row>
        <row r="14229">
          <cell r="A14229">
            <v>352194071123587</v>
          </cell>
          <cell r="B14229" t="str">
            <v>1011776147127076</v>
          </cell>
        </row>
        <row r="14230">
          <cell r="A14230">
            <v>352194071123595</v>
          </cell>
          <cell r="B14230" t="str">
            <v>7882756586493823</v>
          </cell>
        </row>
        <row r="14231">
          <cell r="A14231">
            <v>352194071123603</v>
          </cell>
          <cell r="B14231" t="str">
            <v>7699408074789742</v>
          </cell>
        </row>
        <row r="14232">
          <cell r="A14232">
            <v>352194071123611</v>
          </cell>
          <cell r="B14232" t="str">
            <v>0593704096047096</v>
          </cell>
        </row>
        <row r="14233">
          <cell r="A14233">
            <v>352194071123629</v>
          </cell>
          <cell r="B14233" t="str">
            <v>8281825522363455</v>
          </cell>
        </row>
        <row r="14234">
          <cell r="A14234">
            <v>352194071123637</v>
          </cell>
          <cell r="B14234" t="str">
            <v>5935689481417246</v>
          </cell>
        </row>
        <row r="14235">
          <cell r="A14235">
            <v>352194071123645</v>
          </cell>
          <cell r="B14235" t="str">
            <v>7044860938479837</v>
          </cell>
        </row>
        <row r="14236">
          <cell r="A14236">
            <v>352194071123652</v>
          </cell>
          <cell r="B14236" t="str">
            <v>1430004376719159</v>
          </cell>
        </row>
        <row r="14237">
          <cell r="A14237">
            <v>352194071123660</v>
          </cell>
          <cell r="B14237" t="str">
            <v>8010208975309989</v>
          </cell>
        </row>
        <row r="14238">
          <cell r="A14238">
            <v>352194071123678</v>
          </cell>
          <cell r="B14238" t="str">
            <v>2048794275262875</v>
          </cell>
        </row>
        <row r="14239">
          <cell r="A14239">
            <v>352194071123686</v>
          </cell>
          <cell r="B14239" t="str">
            <v>1253591455590627</v>
          </cell>
        </row>
        <row r="14240">
          <cell r="A14240">
            <v>352194071123694</v>
          </cell>
          <cell r="B14240" t="str">
            <v>7245353676093720</v>
          </cell>
        </row>
        <row r="14241">
          <cell r="A14241">
            <v>352194071123702</v>
          </cell>
          <cell r="B14241" t="str">
            <v>7364014221763426</v>
          </cell>
        </row>
        <row r="14242">
          <cell r="A14242">
            <v>352194071123710</v>
          </cell>
          <cell r="B14242" t="str">
            <v>8774315335328453</v>
          </cell>
        </row>
        <row r="14243">
          <cell r="A14243">
            <v>352194071123728</v>
          </cell>
          <cell r="B14243" t="str">
            <v>4297882319528680</v>
          </cell>
        </row>
        <row r="14244">
          <cell r="A14244">
            <v>352194071123736</v>
          </cell>
          <cell r="B14244" t="str">
            <v>7003243144610292</v>
          </cell>
        </row>
        <row r="14245">
          <cell r="A14245">
            <v>352194071123744</v>
          </cell>
          <cell r="B14245" t="str">
            <v>9594763786671361</v>
          </cell>
        </row>
        <row r="14246">
          <cell r="A14246">
            <v>352194071123751</v>
          </cell>
          <cell r="B14246" t="str">
            <v>7948306602752498</v>
          </cell>
        </row>
        <row r="14247">
          <cell r="A14247">
            <v>352194071123777</v>
          </cell>
          <cell r="B14247" t="str">
            <v>8006321167098033</v>
          </cell>
        </row>
        <row r="14248">
          <cell r="A14248">
            <v>352194071123785</v>
          </cell>
          <cell r="B14248" t="str">
            <v>9241261394067091</v>
          </cell>
        </row>
        <row r="14249">
          <cell r="A14249">
            <v>352194071123793</v>
          </cell>
          <cell r="B14249" t="str">
            <v>5171820765482843</v>
          </cell>
        </row>
        <row r="14250">
          <cell r="A14250">
            <v>352194071123801</v>
          </cell>
          <cell r="B14250" t="str">
            <v>3995143764354370</v>
          </cell>
        </row>
        <row r="14251">
          <cell r="A14251">
            <v>352194071123819</v>
          </cell>
          <cell r="B14251" t="str">
            <v>3174179999060420</v>
          </cell>
        </row>
        <row r="14252">
          <cell r="A14252">
            <v>352194071123827</v>
          </cell>
          <cell r="B14252" t="str">
            <v>6057837271185900</v>
          </cell>
        </row>
        <row r="14253">
          <cell r="A14253">
            <v>352194071123835</v>
          </cell>
          <cell r="B14253" t="str">
            <v>5423842579275187</v>
          </cell>
        </row>
        <row r="14254">
          <cell r="A14254">
            <v>352194071123843</v>
          </cell>
          <cell r="B14254" t="str">
            <v>8249200128524899</v>
          </cell>
        </row>
        <row r="14255">
          <cell r="A14255">
            <v>352194071123850</v>
          </cell>
          <cell r="B14255" t="str">
            <v>0264131118442622</v>
          </cell>
        </row>
        <row r="14256">
          <cell r="A14256">
            <v>352194071123868</v>
          </cell>
          <cell r="B14256" t="str">
            <v>3236136740901750</v>
          </cell>
        </row>
        <row r="14257">
          <cell r="A14257">
            <v>352194071123876</v>
          </cell>
          <cell r="B14257" t="str">
            <v>8454281223872926</v>
          </cell>
        </row>
        <row r="14258">
          <cell r="A14258">
            <v>352194071123884</v>
          </cell>
          <cell r="B14258" t="str">
            <v>8861008953703836</v>
          </cell>
        </row>
        <row r="14259">
          <cell r="A14259">
            <v>352194071123892</v>
          </cell>
          <cell r="B14259" t="str">
            <v>6805952765685722</v>
          </cell>
        </row>
        <row r="14260">
          <cell r="A14260">
            <v>352194071123900</v>
          </cell>
          <cell r="B14260" t="str">
            <v>9387894079479583</v>
          </cell>
        </row>
        <row r="14261">
          <cell r="A14261">
            <v>352194071123918</v>
          </cell>
          <cell r="B14261" t="str">
            <v>0990983128213544</v>
          </cell>
        </row>
        <row r="14262">
          <cell r="A14262">
            <v>352194071123926</v>
          </cell>
          <cell r="B14262" t="str">
            <v>1593469652095697</v>
          </cell>
        </row>
        <row r="14263">
          <cell r="A14263">
            <v>352194071123934</v>
          </cell>
          <cell r="B14263" t="str">
            <v>0652178214487986</v>
          </cell>
        </row>
        <row r="14264">
          <cell r="A14264">
            <v>352194071123942</v>
          </cell>
          <cell r="B14264" t="str">
            <v>3004449758999071</v>
          </cell>
        </row>
        <row r="14265">
          <cell r="A14265">
            <v>352194071123959</v>
          </cell>
          <cell r="B14265" t="str">
            <v>0683712659199153</v>
          </cell>
        </row>
        <row r="14266">
          <cell r="A14266">
            <v>352194071123967</v>
          </cell>
          <cell r="B14266" t="str">
            <v>0841683739237091</v>
          </cell>
        </row>
        <row r="14267">
          <cell r="A14267">
            <v>352194071123975</v>
          </cell>
          <cell r="B14267" t="str">
            <v>4106362781877723</v>
          </cell>
        </row>
        <row r="14268">
          <cell r="A14268">
            <v>352194071123983</v>
          </cell>
          <cell r="B14268" t="str">
            <v>4650509329388716</v>
          </cell>
        </row>
        <row r="14269">
          <cell r="A14269">
            <v>352194071123991</v>
          </cell>
          <cell r="B14269" t="str">
            <v>0664749445932308</v>
          </cell>
        </row>
        <row r="14270">
          <cell r="A14270">
            <v>352194071124007</v>
          </cell>
          <cell r="B14270" t="str">
            <v>8134934142761038</v>
          </cell>
        </row>
        <row r="14271">
          <cell r="A14271">
            <v>352194071124015</v>
          </cell>
          <cell r="B14271" t="str">
            <v>3431949441437085</v>
          </cell>
        </row>
        <row r="14272">
          <cell r="A14272">
            <v>352194071124023</v>
          </cell>
          <cell r="B14272" t="str">
            <v>1864557530665150</v>
          </cell>
        </row>
        <row r="14273">
          <cell r="A14273">
            <v>352194071124031</v>
          </cell>
          <cell r="B14273" t="str">
            <v>5090228052143506</v>
          </cell>
        </row>
        <row r="14274">
          <cell r="A14274">
            <v>352194071124049</v>
          </cell>
          <cell r="B14274" t="str">
            <v>6093918810701005</v>
          </cell>
        </row>
        <row r="14275">
          <cell r="A14275">
            <v>352194071124056</v>
          </cell>
          <cell r="B14275" t="str">
            <v>8731760755125166</v>
          </cell>
        </row>
        <row r="14276">
          <cell r="A14276">
            <v>352194071124064</v>
          </cell>
          <cell r="B14276" t="str">
            <v>1416621011781200</v>
          </cell>
        </row>
        <row r="14277">
          <cell r="A14277">
            <v>352194071124072</v>
          </cell>
          <cell r="B14277" t="str">
            <v>4363796849282807</v>
          </cell>
        </row>
        <row r="14278">
          <cell r="A14278">
            <v>352194071124080</v>
          </cell>
          <cell r="B14278" t="str">
            <v>2201725376179184</v>
          </cell>
        </row>
        <row r="14279">
          <cell r="A14279">
            <v>352194071124098</v>
          </cell>
          <cell r="B14279" t="str">
            <v>0821471344230475</v>
          </cell>
        </row>
        <row r="14280">
          <cell r="A14280">
            <v>352194071124106</v>
          </cell>
          <cell r="B14280" t="str">
            <v>4960141260550117</v>
          </cell>
        </row>
        <row r="14281">
          <cell r="A14281">
            <v>352194071124114</v>
          </cell>
          <cell r="B14281" t="str">
            <v>4306091352938204</v>
          </cell>
        </row>
        <row r="14282">
          <cell r="A14282">
            <v>352194071124122</v>
          </cell>
          <cell r="B14282" t="str">
            <v>0891040123401031</v>
          </cell>
        </row>
        <row r="14283">
          <cell r="A14283">
            <v>352194071124130</v>
          </cell>
          <cell r="B14283" t="str">
            <v>4723776232172616</v>
          </cell>
        </row>
        <row r="14284">
          <cell r="A14284">
            <v>352194071124148</v>
          </cell>
          <cell r="B14284" t="str">
            <v>5558204807560922</v>
          </cell>
        </row>
        <row r="14285">
          <cell r="A14285">
            <v>352194071124155</v>
          </cell>
          <cell r="B14285" t="str">
            <v>3107414168475768</v>
          </cell>
        </row>
        <row r="14286">
          <cell r="A14286">
            <v>352194071124163</v>
          </cell>
          <cell r="B14286" t="str">
            <v>8598604845434917</v>
          </cell>
        </row>
        <row r="14287">
          <cell r="A14287">
            <v>352194071124171</v>
          </cell>
          <cell r="B14287" t="str">
            <v>5698543912992132</v>
          </cell>
        </row>
        <row r="14288">
          <cell r="A14288">
            <v>352194071124189</v>
          </cell>
          <cell r="B14288" t="str">
            <v>3752313789217304</v>
          </cell>
        </row>
        <row r="14289">
          <cell r="A14289">
            <v>352194071124197</v>
          </cell>
          <cell r="B14289" t="str">
            <v>3426667491277013</v>
          </cell>
        </row>
        <row r="14290">
          <cell r="A14290">
            <v>352194071124205</v>
          </cell>
          <cell r="B14290" t="str">
            <v>7868412704668817</v>
          </cell>
        </row>
        <row r="14291">
          <cell r="A14291">
            <v>352194071124213</v>
          </cell>
          <cell r="B14291" t="str">
            <v>1631278824080756</v>
          </cell>
        </row>
        <row r="14292">
          <cell r="A14292">
            <v>352194071124221</v>
          </cell>
          <cell r="B14292" t="str">
            <v>8386213072553501</v>
          </cell>
        </row>
        <row r="14293">
          <cell r="A14293">
            <v>352194071124239</v>
          </cell>
          <cell r="B14293" t="str">
            <v>2667856047786113</v>
          </cell>
        </row>
        <row r="14294">
          <cell r="A14294">
            <v>352194071124247</v>
          </cell>
          <cell r="B14294" t="str">
            <v>1857434140304194</v>
          </cell>
        </row>
        <row r="14295">
          <cell r="A14295">
            <v>352194071124254</v>
          </cell>
          <cell r="B14295" t="str">
            <v>1192951113408119</v>
          </cell>
        </row>
        <row r="14296">
          <cell r="A14296">
            <v>352194071124262</v>
          </cell>
          <cell r="B14296" t="str">
            <v>0665078183475649</v>
          </cell>
        </row>
        <row r="14297">
          <cell r="A14297">
            <v>352194071124270</v>
          </cell>
          <cell r="B14297" t="str">
            <v>6104228319107254</v>
          </cell>
        </row>
        <row r="14298">
          <cell r="A14298">
            <v>352194071124288</v>
          </cell>
          <cell r="B14298" t="str">
            <v>7208177733108270</v>
          </cell>
        </row>
        <row r="14299">
          <cell r="A14299">
            <v>352194071124296</v>
          </cell>
          <cell r="B14299" t="str">
            <v>9897448432796751</v>
          </cell>
        </row>
        <row r="14300">
          <cell r="A14300">
            <v>352194071124304</v>
          </cell>
          <cell r="B14300" t="str">
            <v>1025327687002605</v>
          </cell>
        </row>
        <row r="14301">
          <cell r="A14301">
            <v>352194071124312</v>
          </cell>
          <cell r="B14301" t="str">
            <v>4299920750897658</v>
          </cell>
        </row>
        <row r="14302">
          <cell r="A14302">
            <v>352194071124320</v>
          </cell>
          <cell r="B14302" t="str">
            <v>5410825987615388</v>
          </cell>
        </row>
        <row r="14303">
          <cell r="A14303">
            <v>352194071124338</v>
          </cell>
          <cell r="B14303" t="str">
            <v>4738077959484182</v>
          </cell>
        </row>
        <row r="14304">
          <cell r="A14304">
            <v>352194071124346</v>
          </cell>
          <cell r="B14304" t="str">
            <v>1406896519875883</v>
          </cell>
        </row>
        <row r="14305">
          <cell r="A14305">
            <v>352194071124353</v>
          </cell>
          <cell r="B14305" t="str">
            <v>0628342300708699</v>
          </cell>
        </row>
        <row r="14306">
          <cell r="A14306">
            <v>352194071124361</v>
          </cell>
          <cell r="B14306" t="str">
            <v>2802375277751169</v>
          </cell>
        </row>
        <row r="14307">
          <cell r="A14307">
            <v>352194071124379</v>
          </cell>
          <cell r="B14307" t="str">
            <v>9492534877301729</v>
          </cell>
        </row>
        <row r="14308">
          <cell r="A14308">
            <v>352194071124387</v>
          </cell>
          <cell r="B14308" t="str">
            <v>5870307310224180</v>
          </cell>
        </row>
        <row r="14309">
          <cell r="A14309">
            <v>352194071124395</v>
          </cell>
          <cell r="B14309" t="str">
            <v>9574769264713182</v>
          </cell>
        </row>
        <row r="14310">
          <cell r="A14310">
            <v>352194071124403</v>
          </cell>
          <cell r="B14310" t="str">
            <v>5583192855395127</v>
          </cell>
        </row>
        <row r="14311">
          <cell r="A14311">
            <v>352194071124411</v>
          </cell>
          <cell r="B14311" t="str">
            <v>4631450437422135</v>
          </cell>
        </row>
        <row r="14312">
          <cell r="A14312">
            <v>352194071124429</v>
          </cell>
          <cell r="B14312" t="str">
            <v>1947887480891698</v>
          </cell>
        </row>
        <row r="14313">
          <cell r="A14313">
            <v>352194071124437</v>
          </cell>
          <cell r="B14313" t="str">
            <v>6350267201905238</v>
          </cell>
        </row>
        <row r="14314">
          <cell r="A14314">
            <v>352194071124445</v>
          </cell>
          <cell r="B14314" t="str">
            <v>2724720468203214</v>
          </cell>
        </row>
        <row r="14315">
          <cell r="A14315">
            <v>352194071124452</v>
          </cell>
          <cell r="B14315" t="str">
            <v>0294598143353583</v>
          </cell>
        </row>
        <row r="14316">
          <cell r="A14316">
            <v>352194071124460</v>
          </cell>
          <cell r="B14316" t="str">
            <v>2007680244199046</v>
          </cell>
        </row>
        <row r="14317">
          <cell r="A14317">
            <v>352194071124478</v>
          </cell>
          <cell r="B14317" t="str">
            <v>5160683526439956</v>
          </cell>
        </row>
        <row r="14318">
          <cell r="A14318">
            <v>352194071124486</v>
          </cell>
          <cell r="B14318" t="str">
            <v>7015691790282690</v>
          </cell>
        </row>
        <row r="14319">
          <cell r="A14319">
            <v>352194071124494</v>
          </cell>
          <cell r="B14319" t="str">
            <v>9341835561168643</v>
          </cell>
        </row>
        <row r="14320">
          <cell r="A14320">
            <v>352194071124502</v>
          </cell>
          <cell r="B14320" t="str">
            <v>1381546822457706</v>
          </cell>
        </row>
        <row r="14321">
          <cell r="A14321">
            <v>352194071124510</v>
          </cell>
          <cell r="B14321" t="str">
            <v>7456208778908562</v>
          </cell>
        </row>
        <row r="14322">
          <cell r="A14322">
            <v>352194071124528</v>
          </cell>
          <cell r="B14322" t="str">
            <v>8111130545719218</v>
          </cell>
        </row>
        <row r="14323">
          <cell r="A14323">
            <v>352194071124536</v>
          </cell>
          <cell r="B14323" t="str">
            <v>7911691253755724</v>
          </cell>
        </row>
        <row r="14324">
          <cell r="A14324">
            <v>352194071124544</v>
          </cell>
          <cell r="B14324" t="str">
            <v>0455932544517088</v>
          </cell>
        </row>
        <row r="14325">
          <cell r="A14325">
            <v>352194071124551</v>
          </cell>
          <cell r="B14325" t="str">
            <v>7549545645348374</v>
          </cell>
        </row>
        <row r="14326">
          <cell r="A14326">
            <v>352194071124569</v>
          </cell>
          <cell r="B14326" t="str">
            <v>2578913663006462</v>
          </cell>
        </row>
        <row r="14327">
          <cell r="A14327">
            <v>352194071124577</v>
          </cell>
          <cell r="B14327" t="str">
            <v>0115444720930607</v>
          </cell>
        </row>
        <row r="14328">
          <cell r="A14328">
            <v>352194071124585</v>
          </cell>
          <cell r="B14328" t="str">
            <v>6841333245108213</v>
          </cell>
        </row>
        <row r="14329">
          <cell r="A14329">
            <v>352194071124593</v>
          </cell>
          <cell r="B14329" t="str">
            <v>1471252801432011</v>
          </cell>
        </row>
        <row r="14330">
          <cell r="A14330">
            <v>352194071124601</v>
          </cell>
          <cell r="B14330" t="str">
            <v>8515511246585653</v>
          </cell>
        </row>
        <row r="14331">
          <cell r="A14331">
            <v>352194071124619</v>
          </cell>
          <cell r="B14331" t="str">
            <v>3672291334438266</v>
          </cell>
        </row>
        <row r="14332">
          <cell r="A14332">
            <v>352194071124627</v>
          </cell>
          <cell r="B14332" t="str">
            <v>9660743731459694</v>
          </cell>
        </row>
        <row r="14333">
          <cell r="A14333">
            <v>352194071124635</v>
          </cell>
          <cell r="B14333" t="str">
            <v>9965151221440461</v>
          </cell>
        </row>
        <row r="14334">
          <cell r="A14334">
            <v>352194071124643</v>
          </cell>
          <cell r="B14334" t="str">
            <v>1756593952020266</v>
          </cell>
        </row>
        <row r="14335">
          <cell r="A14335">
            <v>352194071124650</v>
          </cell>
          <cell r="B14335" t="str">
            <v>5240600275843935</v>
          </cell>
        </row>
        <row r="14336">
          <cell r="A14336">
            <v>352194071124668</v>
          </cell>
          <cell r="B14336" t="str">
            <v>6963317816782058</v>
          </cell>
        </row>
        <row r="14337">
          <cell r="A14337">
            <v>352194071124676</v>
          </cell>
          <cell r="B14337" t="str">
            <v>6362094730512798</v>
          </cell>
        </row>
        <row r="14338">
          <cell r="A14338">
            <v>352194071124684</v>
          </cell>
          <cell r="B14338" t="str">
            <v>0322576823719702</v>
          </cell>
        </row>
        <row r="14339">
          <cell r="A14339">
            <v>352194071124692</v>
          </cell>
          <cell r="B14339" t="str">
            <v>7758225964090861</v>
          </cell>
        </row>
        <row r="14340">
          <cell r="A14340">
            <v>352194071124700</v>
          </cell>
          <cell r="B14340" t="str">
            <v>9569224940107436</v>
          </cell>
        </row>
        <row r="14341">
          <cell r="A14341">
            <v>352194071124718</v>
          </cell>
          <cell r="B14341" t="str">
            <v>4589336755518838</v>
          </cell>
        </row>
        <row r="14342">
          <cell r="A14342">
            <v>352194071124726</v>
          </cell>
          <cell r="B14342" t="str">
            <v>4552929113488299</v>
          </cell>
        </row>
        <row r="14343">
          <cell r="A14343">
            <v>352194071124734</v>
          </cell>
          <cell r="B14343" t="str">
            <v>9098146215912367</v>
          </cell>
        </row>
        <row r="14344">
          <cell r="A14344">
            <v>352194071124742</v>
          </cell>
          <cell r="B14344" t="str">
            <v>0730961348074211</v>
          </cell>
        </row>
        <row r="14345">
          <cell r="A14345">
            <v>352194071124759</v>
          </cell>
          <cell r="B14345" t="str">
            <v>9811842236616543</v>
          </cell>
        </row>
        <row r="14346">
          <cell r="A14346">
            <v>352194071124767</v>
          </cell>
          <cell r="B14346" t="str">
            <v>6173754709861435</v>
          </cell>
        </row>
        <row r="14347">
          <cell r="A14347">
            <v>352194071124775</v>
          </cell>
          <cell r="B14347" t="str">
            <v>5101554930972358</v>
          </cell>
        </row>
        <row r="14348">
          <cell r="A14348">
            <v>352194071124783</v>
          </cell>
          <cell r="B14348" t="str">
            <v>2286840192596044</v>
          </cell>
        </row>
        <row r="14349">
          <cell r="A14349">
            <v>352194071124791</v>
          </cell>
          <cell r="B14349" t="str">
            <v>6711489555917781</v>
          </cell>
        </row>
        <row r="14350">
          <cell r="A14350">
            <v>352194071124809</v>
          </cell>
          <cell r="B14350" t="str">
            <v>2866832427758276</v>
          </cell>
        </row>
        <row r="14351">
          <cell r="A14351">
            <v>352194071124817</v>
          </cell>
          <cell r="B14351" t="str">
            <v>3962337740646251</v>
          </cell>
        </row>
        <row r="14352">
          <cell r="A14352">
            <v>352194071124825</v>
          </cell>
          <cell r="B14352" t="str">
            <v>0976471469140766</v>
          </cell>
        </row>
        <row r="14353">
          <cell r="A14353">
            <v>352194071124833</v>
          </cell>
          <cell r="B14353" t="str">
            <v>8745271581480670</v>
          </cell>
        </row>
        <row r="14354">
          <cell r="A14354">
            <v>352194071124841</v>
          </cell>
          <cell r="B14354" t="str">
            <v>4273451271299566</v>
          </cell>
        </row>
        <row r="14355">
          <cell r="A14355">
            <v>352194071124858</v>
          </cell>
          <cell r="B14355" t="str">
            <v>5083194881317757</v>
          </cell>
        </row>
        <row r="14356">
          <cell r="A14356">
            <v>352194071124866</v>
          </cell>
          <cell r="B14356" t="str">
            <v>4462810808496737</v>
          </cell>
        </row>
        <row r="14357">
          <cell r="A14357">
            <v>352194071124874</v>
          </cell>
          <cell r="B14357" t="str">
            <v>8916189232307505</v>
          </cell>
        </row>
        <row r="14358">
          <cell r="A14358">
            <v>352194071124882</v>
          </cell>
          <cell r="B14358" t="str">
            <v>8664360110473607</v>
          </cell>
        </row>
        <row r="14359">
          <cell r="A14359">
            <v>352194071124890</v>
          </cell>
          <cell r="B14359" t="str">
            <v>0478597814465843</v>
          </cell>
        </row>
        <row r="14360">
          <cell r="A14360">
            <v>352194071124908</v>
          </cell>
          <cell r="B14360" t="str">
            <v>8688905192769122</v>
          </cell>
        </row>
        <row r="14361">
          <cell r="A14361">
            <v>352194071124916</v>
          </cell>
          <cell r="B14361" t="str">
            <v>0312103485423599</v>
          </cell>
        </row>
        <row r="14362">
          <cell r="A14362">
            <v>352194071124924</v>
          </cell>
          <cell r="B14362" t="str">
            <v>5053439844745062</v>
          </cell>
        </row>
        <row r="14363">
          <cell r="A14363">
            <v>352194071124932</v>
          </cell>
          <cell r="B14363" t="str">
            <v>1456527217540337</v>
          </cell>
        </row>
        <row r="14364">
          <cell r="A14364">
            <v>352194071124940</v>
          </cell>
          <cell r="B14364" t="str">
            <v>7275724559411110</v>
          </cell>
        </row>
        <row r="14365">
          <cell r="A14365">
            <v>352194071124957</v>
          </cell>
          <cell r="B14365" t="str">
            <v>1118332995431600</v>
          </cell>
        </row>
        <row r="14366">
          <cell r="A14366">
            <v>352194071124965</v>
          </cell>
          <cell r="B14366" t="str">
            <v>1344388946494611</v>
          </cell>
        </row>
        <row r="14367">
          <cell r="A14367">
            <v>352194071124973</v>
          </cell>
          <cell r="B14367" t="str">
            <v>0819257410344063</v>
          </cell>
        </row>
        <row r="14368">
          <cell r="A14368">
            <v>352194071124981</v>
          </cell>
          <cell r="B14368" t="str">
            <v>9264624271699776</v>
          </cell>
        </row>
        <row r="14369">
          <cell r="A14369">
            <v>352194071124999</v>
          </cell>
          <cell r="B14369" t="str">
            <v>3361243657641116</v>
          </cell>
        </row>
        <row r="14370">
          <cell r="A14370">
            <v>352194071125004</v>
          </cell>
          <cell r="B14370" t="str">
            <v>2655416052953919</v>
          </cell>
        </row>
        <row r="14371">
          <cell r="A14371">
            <v>352194071125012</v>
          </cell>
          <cell r="B14371" t="str">
            <v>9145709216605205</v>
          </cell>
        </row>
        <row r="14372">
          <cell r="A14372">
            <v>352194071125020</v>
          </cell>
          <cell r="B14372" t="str">
            <v>8132421846593621</v>
          </cell>
        </row>
        <row r="14373">
          <cell r="A14373">
            <v>352194071125038</v>
          </cell>
          <cell r="B14373" t="str">
            <v>2500532394146650</v>
          </cell>
        </row>
        <row r="14374">
          <cell r="A14374">
            <v>352194071125046</v>
          </cell>
          <cell r="B14374" t="str">
            <v>3027760156445592</v>
          </cell>
        </row>
        <row r="14375">
          <cell r="A14375">
            <v>352194071125053</v>
          </cell>
          <cell r="B14375" t="str">
            <v>4617373316381355</v>
          </cell>
        </row>
        <row r="14376">
          <cell r="A14376">
            <v>352194071125061</v>
          </cell>
          <cell r="B14376" t="str">
            <v>7741338170625551</v>
          </cell>
        </row>
        <row r="14377">
          <cell r="A14377">
            <v>352194071125079</v>
          </cell>
          <cell r="B14377" t="str">
            <v>8439101079693223</v>
          </cell>
        </row>
        <row r="14378">
          <cell r="A14378">
            <v>352194071125087</v>
          </cell>
          <cell r="B14378" t="str">
            <v>3884538393658772</v>
          </cell>
        </row>
        <row r="14379">
          <cell r="A14379">
            <v>352194071125095</v>
          </cell>
          <cell r="B14379" t="str">
            <v>0438732380327998</v>
          </cell>
        </row>
        <row r="14380">
          <cell r="A14380">
            <v>352194071125103</v>
          </cell>
          <cell r="B14380" t="str">
            <v>8229958761657181</v>
          </cell>
        </row>
        <row r="14381">
          <cell r="A14381">
            <v>352194071125111</v>
          </cell>
          <cell r="B14381" t="str">
            <v>3080917695258558</v>
          </cell>
        </row>
        <row r="14382">
          <cell r="A14382">
            <v>352194071125129</v>
          </cell>
          <cell r="B14382" t="str">
            <v>0265578722262765</v>
          </cell>
        </row>
        <row r="14383">
          <cell r="A14383">
            <v>352194071125137</v>
          </cell>
          <cell r="B14383" t="str">
            <v>0025178484820611</v>
          </cell>
        </row>
        <row r="14384">
          <cell r="A14384">
            <v>352194071125145</v>
          </cell>
          <cell r="B14384" t="str">
            <v>3074068544208096</v>
          </cell>
        </row>
        <row r="14385">
          <cell r="A14385">
            <v>352194071125152</v>
          </cell>
          <cell r="B14385" t="str">
            <v>8253495057264289</v>
          </cell>
        </row>
        <row r="14386">
          <cell r="A14386">
            <v>352194071125160</v>
          </cell>
          <cell r="B14386" t="str">
            <v>4563903018649247</v>
          </cell>
        </row>
        <row r="14387">
          <cell r="A14387">
            <v>352194071125178</v>
          </cell>
          <cell r="B14387" t="str">
            <v>9995664854263802</v>
          </cell>
        </row>
        <row r="14388">
          <cell r="A14388">
            <v>352194071125186</v>
          </cell>
          <cell r="B14388" t="str">
            <v>1991861980287963</v>
          </cell>
        </row>
        <row r="14389">
          <cell r="A14389">
            <v>352194071125194</v>
          </cell>
          <cell r="B14389" t="str">
            <v>7342106785634011</v>
          </cell>
        </row>
        <row r="14390">
          <cell r="A14390">
            <v>352194071125202</v>
          </cell>
          <cell r="B14390" t="str">
            <v>3783039307496856</v>
          </cell>
        </row>
        <row r="14391">
          <cell r="A14391">
            <v>352194071125210</v>
          </cell>
          <cell r="B14391" t="str">
            <v>3064448367239804</v>
          </cell>
        </row>
        <row r="14392">
          <cell r="A14392">
            <v>352194071125228</v>
          </cell>
          <cell r="B14392" t="str">
            <v>4254183051207750</v>
          </cell>
        </row>
        <row r="14393">
          <cell r="A14393">
            <v>352194071125236</v>
          </cell>
          <cell r="B14393" t="str">
            <v>3824571793500236</v>
          </cell>
        </row>
        <row r="14394">
          <cell r="A14394">
            <v>352194071125244</v>
          </cell>
          <cell r="B14394" t="str">
            <v>4050815093039484</v>
          </cell>
        </row>
        <row r="14395">
          <cell r="A14395">
            <v>352194071125251</v>
          </cell>
          <cell r="B14395" t="str">
            <v>9046365390924010</v>
          </cell>
        </row>
        <row r="14396">
          <cell r="A14396">
            <v>352194071125269</v>
          </cell>
          <cell r="B14396" t="str">
            <v>4590595356597116</v>
          </cell>
        </row>
        <row r="14397">
          <cell r="A14397">
            <v>352194071125277</v>
          </cell>
          <cell r="B14397" t="str">
            <v>5605860393142115</v>
          </cell>
        </row>
        <row r="14398">
          <cell r="A14398">
            <v>352194071125285</v>
          </cell>
          <cell r="B14398" t="str">
            <v>6211479473165512</v>
          </cell>
        </row>
        <row r="14399">
          <cell r="A14399">
            <v>352194071125293</v>
          </cell>
          <cell r="B14399" t="str">
            <v>1193927535083899</v>
          </cell>
        </row>
        <row r="14400">
          <cell r="A14400">
            <v>352194071125301</v>
          </cell>
          <cell r="B14400" t="str">
            <v>5116750210595967</v>
          </cell>
        </row>
        <row r="14401">
          <cell r="A14401">
            <v>352194071125319</v>
          </cell>
          <cell r="B14401" t="str">
            <v>0426962090853526</v>
          </cell>
        </row>
        <row r="14402">
          <cell r="A14402">
            <v>352194071125327</v>
          </cell>
          <cell r="B14402" t="str">
            <v>8891426277438433</v>
          </cell>
        </row>
        <row r="14403">
          <cell r="A14403">
            <v>352194071125335</v>
          </cell>
          <cell r="B14403" t="str">
            <v>0386258064712327</v>
          </cell>
        </row>
        <row r="14404">
          <cell r="A14404">
            <v>352194071125343</v>
          </cell>
          <cell r="B14404" t="str">
            <v>3308229564526298</v>
          </cell>
        </row>
        <row r="14405">
          <cell r="A14405">
            <v>352194071125350</v>
          </cell>
          <cell r="B14405" t="str">
            <v>4448316465751091</v>
          </cell>
        </row>
        <row r="14406">
          <cell r="A14406">
            <v>352194071125368</v>
          </cell>
          <cell r="B14406" t="str">
            <v>9515735137589877</v>
          </cell>
        </row>
        <row r="14407">
          <cell r="A14407">
            <v>352194071125376</v>
          </cell>
          <cell r="B14407" t="str">
            <v>5885321764907237</v>
          </cell>
        </row>
        <row r="14408">
          <cell r="A14408">
            <v>352194071125384</v>
          </cell>
          <cell r="B14408" t="str">
            <v>7869394797218179</v>
          </cell>
        </row>
        <row r="14409">
          <cell r="A14409">
            <v>352194071125392</v>
          </cell>
          <cell r="B14409" t="str">
            <v>7688326882122322</v>
          </cell>
        </row>
        <row r="14410">
          <cell r="A14410">
            <v>352194071125400</v>
          </cell>
          <cell r="B14410" t="str">
            <v>5299603266746073</v>
          </cell>
        </row>
        <row r="14411">
          <cell r="A14411">
            <v>352194071125418</v>
          </cell>
          <cell r="B14411" t="str">
            <v>0162046265684961</v>
          </cell>
        </row>
        <row r="14412">
          <cell r="A14412">
            <v>352194071125426</v>
          </cell>
          <cell r="B14412" t="str">
            <v>4643129314684065</v>
          </cell>
        </row>
        <row r="14413">
          <cell r="A14413">
            <v>352194071125434</v>
          </cell>
          <cell r="B14413" t="str">
            <v>7605530934319566</v>
          </cell>
        </row>
        <row r="14414">
          <cell r="A14414">
            <v>352194071125442</v>
          </cell>
          <cell r="B14414" t="str">
            <v>2719251542923916</v>
          </cell>
        </row>
        <row r="14415">
          <cell r="A14415">
            <v>352194071125459</v>
          </cell>
          <cell r="B14415" t="str">
            <v>4210945887838072</v>
          </cell>
        </row>
        <row r="14416">
          <cell r="A14416">
            <v>352194071125467</v>
          </cell>
          <cell r="B14416" t="str">
            <v>4060667293563185</v>
          </cell>
        </row>
        <row r="14417">
          <cell r="A14417">
            <v>352194071125475</v>
          </cell>
          <cell r="B14417" t="str">
            <v>9807979446975574</v>
          </cell>
        </row>
        <row r="14418">
          <cell r="A14418">
            <v>352194071125483</v>
          </cell>
          <cell r="B14418" t="str">
            <v>6222557553550580</v>
          </cell>
        </row>
        <row r="14419">
          <cell r="A14419">
            <v>352194071125491</v>
          </cell>
          <cell r="B14419" t="str">
            <v>4295154094632222</v>
          </cell>
        </row>
        <row r="14420">
          <cell r="A14420">
            <v>352194071125509</v>
          </cell>
          <cell r="B14420" t="str">
            <v>1203772271961954</v>
          </cell>
        </row>
        <row r="14421">
          <cell r="A14421">
            <v>352194071125517</v>
          </cell>
          <cell r="B14421" t="str">
            <v>3368197008277539</v>
          </cell>
        </row>
        <row r="14422">
          <cell r="A14422">
            <v>352194071125525</v>
          </cell>
          <cell r="B14422" t="str">
            <v>6588771866097123</v>
          </cell>
        </row>
        <row r="14423">
          <cell r="A14423">
            <v>352194071125533</v>
          </cell>
          <cell r="B14423" t="str">
            <v>1703332031014404</v>
          </cell>
        </row>
        <row r="14424">
          <cell r="A14424">
            <v>352194071125541</v>
          </cell>
          <cell r="B14424" t="str">
            <v>0725879178066379</v>
          </cell>
        </row>
        <row r="14425">
          <cell r="A14425">
            <v>352194071125558</v>
          </cell>
          <cell r="B14425" t="str">
            <v>9912155466980709</v>
          </cell>
        </row>
        <row r="14426">
          <cell r="A14426">
            <v>352194071125566</v>
          </cell>
          <cell r="B14426" t="str">
            <v>3413464426681661</v>
          </cell>
        </row>
        <row r="14427">
          <cell r="A14427">
            <v>352194071125574</v>
          </cell>
          <cell r="B14427" t="str">
            <v>9808360467520170</v>
          </cell>
        </row>
        <row r="14428">
          <cell r="A14428">
            <v>352194071125582</v>
          </cell>
          <cell r="B14428" t="str">
            <v>3744960529875636</v>
          </cell>
        </row>
        <row r="14429">
          <cell r="A14429">
            <v>352194071125590</v>
          </cell>
          <cell r="B14429" t="str">
            <v>2586402767805337</v>
          </cell>
        </row>
        <row r="14430">
          <cell r="A14430">
            <v>352194071125608</v>
          </cell>
          <cell r="B14430" t="str">
            <v>8340251812697576</v>
          </cell>
        </row>
        <row r="14431">
          <cell r="A14431">
            <v>352194071125616</v>
          </cell>
          <cell r="B14431" t="str">
            <v>0057615499369240</v>
          </cell>
        </row>
        <row r="14432">
          <cell r="A14432">
            <v>352194071125624</v>
          </cell>
          <cell r="B14432" t="str">
            <v>7531458027308209</v>
          </cell>
        </row>
        <row r="14433">
          <cell r="A14433">
            <v>352194071125632</v>
          </cell>
          <cell r="B14433" t="str">
            <v>5781669559650017</v>
          </cell>
        </row>
        <row r="14434">
          <cell r="A14434">
            <v>352194071125640</v>
          </cell>
          <cell r="B14434" t="str">
            <v>7910674409280428</v>
          </cell>
        </row>
        <row r="14435">
          <cell r="A14435">
            <v>352194071125657</v>
          </cell>
          <cell r="B14435" t="str">
            <v>9276947315530717</v>
          </cell>
        </row>
        <row r="14436">
          <cell r="A14436">
            <v>352194071125665</v>
          </cell>
          <cell r="B14436" t="str">
            <v>2342243436346937</v>
          </cell>
        </row>
        <row r="14437">
          <cell r="A14437">
            <v>352194071125673</v>
          </cell>
          <cell r="B14437" t="str">
            <v>3216542565175053</v>
          </cell>
        </row>
        <row r="14438">
          <cell r="A14438">
            <v>352194071125681</v>
          </cell>
          <cell r="B14438" t="str">
            <v>9349104397939032</v>
          </cell>
        </row>
        <row r="14439">
          <cell r="A14439">
            <v>352194071125699</v>
          </cell>
          <cell r="B14439" t="str">
            <v>1893540531155637</v>
          </cell>
        </row>
        <row r="14440">
          <cell r="A14440">
            <v>352194071125707</v>
          </cell>
          <cell r="B14440" t="str">
            <v>4387685391700854</v>
          </cell>
        </row>
        <row r="14441">
          <cell r="A14441">
            <v>352194071125715</v>
          </cell>
          <cell r="B14441" t="str">
            <v>4670647746189893</v>
          </cell>
        </row>
        <row r="14442">
          <cell r="A14442">
            <v>352194071125723</v>
          </cell>
          <cell r="B14442" t="str">
            <v>6897956589133298</v>
          </cell>
        </row>
        <row r="14443">
          <cell r="A14443">
            <v>352194071125731</v>
          </cell>
          <cell r="B14443" t="str">
            <v>4243779234372279</v>
          </cell>
        </row>
        <row r="14444">
          <cell r="A14444">
            <v>352194071125749</v>
          </cell>
          <cell r="B14444" t="str">
            <v>9617396452716825</v>
          </cell>
        </row>
        <row r="14445">
          <cell r="A14445">
            <v>352194071125756</v>
          </cell>
          <cell r="B14445" t="str">
            <v>9394526097894321</v>
          </cell>
        </row>
        <row r="14446">
          <cell r="A14446">
            <v>352194071125764</v>
          </cell>
          <cell r="B14446" t="str">
            <v>7935208172866226</v>
          </cell>
        </row>
        <row r="14447">
          <cell r="A14447">
            <v>352194071125772</v>
          </cell>
          <cell r="B14447" t="str">
            <v>9772376164916944</v>
          </cell>
        </row>
        <row r="14448">
          <cell r="A14448">
            <v>352194071125780</v>
          </cell>
          <cell r="B14448" t="str">
            <v>0281979450669687</v>
          </cell>
        </row>
        <row r="14449">
          <cell r="A14449">
            <v>352194071125798</v>
          </cell>
          <cell r="B14449" t="str">
            <v>3554272064856522</v>
          </cell>
        </row>
        <row r="14450">
          <cell r="A14450">
            <v>352194071125806</v>
          </cell>
          <cell r="B14450" t="str">
            <v>5780289810129465</v>
          </cell>
        </row>
        <row r="14451">
          <cell r="A14451">
            <v>352194071125814</v>
          </cell>
          <cell r="B14451" t="str">
            <v>3527451499319220</v>
          </cell>
        </row>
        <row r="14452">
          <cell r="A14452">
            <v>352194071125822</v>
          </cell>
          <cell r="B14452" t="str">
            <v>5372823048861885</v>
          </cell>
        </row>
        <row r="14453">
          <cell r="A14453">
            <v>352194071125830</v>
          </cell>
          <cell r="B14453" t="str">
            <v>0729697549639702</v>
          </cell>
        </row>
        <row r="14454">
          <cell r="A14454">
            <v>352194071125848</v>
          </cell>
          <cell r="B14454" t="str">
            <v>8082373632613763</v>
          </cell>
        </row>
        <row r="14455">
          <cell r="A14455">
            <v>352194071125855</v>
          </cell>
          <cell r="B14455" t="str">
            <v>8740552214004381</v>
          </cell>
        </row>
        <row r="14456">
          <cell r="A14456">
            <v>352194071125863</v>
          </cell>
          <cell r="B14456" t="str">
            <v>0193609653598523</v>
          </cell>
        </row>
        <row r="14457">
          <cell r="A14457">
            <v>352194071125871</v>
          </cell>
          <cell r="B14457" t="str">
            <v>8593987849553435</v>
          </cell>
        </row>
        <row r="14458">
          <cell r="A14458">
            <v>352194071125889</v>
          </cell>
          <cell r="B14458" t="str">
            <v>1849241473194666</v>
          </cell>
        </row>
        <row r="14459">
          <cell r="A14459">
            <v>352194071125897</v>
          </cell>
          <cell r="B14459" t="str">
            <v>3783319124988060</v>
          </cell>
        </row>
        <row r="14460">
          <cell r="A14460">
            <v>352194071125905</v>
          </cell>
          <cell r="B14460" t="str">
            <v>6787822864941851</v>
          </cell>
        </row>
        <row r="14461">
          <cell r="A14461">
            <v>352194071125913</v>
          </cell>
          <cell r="B14461" t="str">
            <v>3654315644741047</v>
          </cell>
        </row>
        <row r="14462">
          <cell r="A14462">
            <v>352194071125921</v>
          </cell>
          <cell r="B14462" t="str">
            <v>4212077647709655</v>
          </cell>
        </row>
        <row r="14463">
          <cell r="A14463">
            <v>352194071125939</v>
          </cell>
          <cell r="B14463" t="str">
            <v>9293795182469705</v>
          </cell>
        </row>
        <row r="14464">
          <cell r="A14464">
            <v>352194071125947</v>
          </cell>
          <cell r="B14464" t="str">
            <v>8525621900782691</v>
          </cell>
        </row>
        <row r="14465">
          <cell r="A14465">
            <v>352194071125954</v>
          </cell>
          <cell r="B14465" t="str">
            <v>6459953875182763</v>
          </cell>
        </row>
        <row r="14466">
          <cell r="A14466">
            <v>352194071125962</v>
          </cell>
          <cell r="B14466" t="str">
            <v>5402924063485350</v>
          </cell>
        </row>
        <row r="14467">
          <cell r="A14467">
            <v>352194071125970</v>
          </cell>
          <cell r="B14467" t="str">
            <v>2986186429614158</v>
          </cell>
        </row>
        <row r="14468">
          <cell r="A14468">
            <v>352194071125988</v>
          </cell>
          <cell r="B14468" t="str">
            <v>0508473589506230</v>
          </cell>
        </row>
        <row r="14469">
          <cell r="A14469">
            <v>352194071125996</v>
          </cell>
          <cell r="B14469" t="str">
            <v>6890296777775216</v>
          </cell>
        </row>
        <row r="14470">
          <cell r="A14470">
            <v>352194071126002</v>
          </cell>
          <cell r="B14470" t="str">
            <v>2238540278729489</v>
          </cell>
        </row>
        <row r="14471">
          <cell r="A14471">
            <v>352194071126010</v>
          </cell>
          <cell r="B14471" t="str">
            <v>4545410117420763</v>
          </cell>
        </row>
        <row r="14472">
          <cell r="A14472">
            <v>352194071126028</v>
          </cell>
          <cell r="B14472" t="str">
            <v>9936217727170978</v>
          </cell>
        </row>
        <row r="14473">
          <cell r="A14473">
            <v>352194071126036</v>
          </cell>
          <cell r="B14473" t="str">
            <v>9604768684240896</v>
          </cell>
        </row>
        <row r="14474">
          <cell r="A14474">
            <v>352194071126044</v>
          </cell>
          <cell r="B14474" t="str">
            <v>2773402936451218</v>
          </cell>
        </row>
        <row r="14475">
          <cell r="A14475">
            <v>352194071126051</v>
          </cell>
          <cell r="B14475" t="str">
            <v>4572209782577880</v>
          </cell>
        </row>
        <row r="14476">
          <cell r="A14476">
            <v>352194071126069</v>
          </cell>
          <cell r="B14476" t="str">
            <v>2158200205392735</v>
          </cell>
        </row>
        <row r="14477">
          <cell r="A14477">
            <v>352194071126077</v>
          </cell>
          <cell r="B14477" t="str">
            <v>3581550703264899</v>
          </cell>
        </row>
        <row r="14478">
          <cell r="A14478">
            <v>352194071126085</v>
          </cell>
          <cell r="B14478" t="str">
            <v>9522123255636945</v>
          </cell>
        </row>
        <row r="14479">
          <cell r="A14479">
            <v>352194071126093</v>
          </cell>
          <cell r="B14479" t="str">
            <v>1312504630970763</v>
          </cell>
        </row>
        <row r="14480">
          <cell r="A14480">
            <v>352194071126101</v>
          </cell>
          <cell r="B14480" t="str">
            <v>9577296660436421</v>
          </cell>
        </row>
        <row r="14481">
          <cell r="A14481">
            <v>352194071126119</v>
          </cell>
          <cell r="B14481" t="str">
            <v>4430103470262415</v>
          </cell>
        </row>
        <row r="14482">
          <cell r="A14482">
            <v>352194071126127</v>
          </cell>
          <cell r="B14482" t="str">
            <v>3674924030706505</v>
          </cell>
        </row>
        <row r="14483">
          <cell r="A14483">
            <v>352194071126135</v>
          </cell>
          <cell r="B14483" t="str">
            <v>5189654080937699</v>
          </cell>
        </row>
        <row r="14484">
          <cell r="A14484">
            <v>352194071126143</v>
          </cell>
          <cell r="B14484" t="str">
            <v>0758065356110395</v>
          </cell>
        </row>
        <row r="14485">
          <cell r="A14485">
            <v>352194071126150</v>
          </cell>
          <cell r="B14485" t="str">
            <v>2363406564622840</v>
          </cell>
        </row>
        <row r="14486">
          <cell r="A14486">
            <v>352194071126168</v>
          </cell>
          <cell r="B14486" t="str">
            <v>1923315583126543</v>
          </cell>
        </row>
        <row r="14487">
          <cell r="A14487">
            <v>352194071126176</v>
          </cell>
          <cell r="B14487" t="str">
            <v>3853779756908582</v>
          </cell>
        </row>
        <row r="14488">
          <cell r="A14488">
            <v>352194071126184</v>
          </cell>
          <cell r="B14488" t="str">
            <v>9001470039567397</v>
          </cell>
        </row>
        <row r="14489">
          <cell r="A14489">
            <v>352194071126192</v>
          </cell>
          <cell r="B14489" t="str">
            <v>6853872941487328</v>
          </cell>
        </row>
        <row r="14490">
          <cell r="A14490">
            <v>352194071126200</v>
          </cell>
          <cell r="B14490" t="str">
            <v>6729540152018060</v>
          </cell>
        </row>
        <row r="14491">
          <cell r="A14491">
            <v>352194071126218</v>
          </cell>
          <cell r="B14491" t="str">
            <v>0844489981419855</v>
          </cell>
        </row>
        <row r="14492">
          <cell r="A14492">
            <v>352194071126226</v>
          </cell>
          <cell r="B14492" t="str">
            <v>3683213368860328</v>
          </cell>
        </row>
        <row r="14493">
          <cell r="A14493">
            <v>352194071126234</v>
          </cell>
          <cell r="B14493" t="str">
            <v>8371363797128477</v>
          </cell>
        </row>
        <row r="14494">
          <cell r="A14494">
            <v>352194071126242</v>
          </cell>
          <cell r="B14494" t="str">
            <v>9788693079798553</v>
          </cell>
        </row>
        <row r="14495">
          <cell r="A14495">
            <v>352194071126259</v>
          </cell>
          <cell r="B14495" t="str">
            <v>2759001130149022</v>
          </cell>
        </row>
        <row r="14496">
          <cell r="A14496">
            <v>352194071126267</v>
          </cell>
          <cell r="B14496" t="str">
            <v>3815933659102233</v>
          </cell>
        </row>
        <row r="14497">
          <cell r="A14497">
            <v>352194071126275</v>
          </cell>
          <cell r="B14497" t="str">
            <v>4868324376618716</v>
          </cell>
        </row>
        <row r="14498">
          <cell r="A14498">
            <v>352194071126283</v>
          </cell>
          <cell r="B14498" t="str">
            <v>6181059568687698</v>
          </cell>
        </row>
        <row r="14499">
          <cell r="A14499">
            <v>352194071126291</v>
          </cell>
          <cell r="B14499" t="str">
            <v>2715983760585993</v>
          </cell>
        </row>
        <row r="14500">
          <cell r="A14500">
            <v>352194071126309</v>
          </cell>
          <cell r="B14500" t="str">
            <v>6694272979550390</v>
          </cell>
        </row>
        <row r="14501">
          <cell r="A14501">
            <v>352194071126317</v>
          </cell>
          <cell r="B14501" t="str">
            <v>2320632047972524</v>
          </cell>
        </row>
        <row r="14502">
          <cell r="A14502">
            <v>352194071126325</v>
          </cell>
          <cell r="B14502" t="str">
            <v>6521619416882448</v>
          </cell>
        </row>
        <row r="14503">
          <cell r="A14503">
            <v>352194071126333</v>
          </cell>
          <cell r="B14503" t="str">
            <v>7474465573724241</v>
          </cell>
        </row>
        <row r="14504">
          <cell r="A14504">
            <v>352194071126341</v>
          </cell>
          <cell r="B14504" t="str">
            <v>9322675907798511</v>
          </cell>
        </row>
        <row r="14505">
          <cell r="A14505">
            <v>352194071126358</v>
          </cell>
          <cell r="B14505" t="str">
            <v>6444622365992588</v>
          </cell>
        </row>
        <row r="14506">
          <cell r="A14506">
            <v>352194071126366</v>
          </cell>
          <cell r="B14506" t="str">
            <v>6301264317453570</v>
          </cell>
        </row>
        <row r="14507">
          <cell r="A14507">
            <v>352194071126374</v>
          </cell>
          <cell r="B14507" t="str">
            <v>3685504792611435</v>
          </cell>
        </row>
        <row r="14508">
          <cell r="A14508">
            <v>352194071126382</v>
          </cell>
          <cell r="B14508" t="str">
            <v>6837300903903724</v>
          </cell>
        </row>
        <row r="14509">
          <cell r="A14509">
            <v>352194071126390</v>
          </cell>
          <cell r="B14509" t="str">
            <v>9492531439357185</v>
          </cell>
        </row>
        <row r="14510">
          <cell r="A14510">
            <v>352194071126408</v>
          </cell>
          <cell r="B14510" t="str">
            <v>6233956977365103</v>
          </cell>
        </row>
        <row r="14511">
          <cell r="A14511">
            <v>352194071126416</v>
          </cell>
          <cell r="B14511" t="str">
            <v>4890790727251439</v>
          </cell>
        </row>
        <row r="14512">
          <cell r="A14512">
            <v>352194071126424</v>
          </cell>
          <cell r="B14512" t="str">
            <v>3065378690742348</v>
          </cell>
        </row>
        <row r="14513">
          <cell r="A14513">
            <v>352194071126432</v>
          </cell>
          <cell r="B14513" t="str">
            <v>5595988856102231</v>
          </cell>
        </row>
        <row r="14514">
          <cell r="A14514">
            <v>352194071126440</v>
          </cell>
          <cell r="B14514" t="str">
            <v>1893774568386170</v>
          </cell>
        </row>
        <row r="14515">
          <cell r="A14515">
            <v>352194071126457</v>
          </cell>
          <cell r="B14515" t="str">
            <v>4674053961169305</v>
          </cell>
        </row>
        <row r="14516">
          <cell r="A14516">
            <v>352194071126465</v>
          </cell>
          <cell r="B14516" t="str">
            <v>1724844450824633</v>
          </cell>
        </row>
        <row r="14517">
          <cell r="A14517">
            <v>352194071126473</v>
          </cell>
          <cell r="B14517" t="str">
            <v>1489044048911798</v>
          </cell>
        </row>
        <row r="14518">
          <cell r="A14518">
            <v>352194071126481</v>
          </cell>
          <cell r="B14518" t="str">
            <v>1896164559827667</v>
          </cell>
        </row>
        <row r="14519">
          <cell r="A14519">
            <v>352194071126499</v>
          </cell>
          <cell r="B14519" t="str">
            <v>7177892679849658</v>
          </cell>
        </row>
        <row r="14520">
          <cell r="A14520">
            <v>352194071126507</v>
          </cell>
          <cell r="B14520" t="str">
            <v>1630652775777044</v>
          </cell>
        </row>
        <row r="14521">
          <cell r="A14521">
            <v>352194071126515</v>
          </cell>
          <cell r="B14521" t="str">
            <v>7230627455558739</v>
          </cell>
        </row>
        <row r="14522">
          <cell r="A14522">
            <v>352194071126523</v>
          </cell>
          <cell r="B14522" t="str">
            <v>8159922454409105</v>
          </cell>
        </row>
        <row r="14523">
          <cell r="A14523">
            <v>352194071126531</v>
          </cell>
          <cell r="B14523" t="str">
            <v>9698677022969048</v>
          </cell>
        </row>
        <row r="14524">
          <cell r="A14524">
            <v>352194071126549</v>
          </cell>
          <cell r="B14524" t="str">
            <v>3019323352469181</v>
          </cell>
        </row>
        <row r="14525">
          <cell r="A14525">
            <v>352194071126556</v>
          </cell>
          <cell r="B14525" t="str">
            <v>9987915976318970</v>
          </cell>
        </row>
        <row r="14526">
          <cell r="A14526">
            <v>352194071126564</v>
          </cell>
          <cell r="B14526" t="str">
            <v>4608596180578337</v>
          </cell>
        </row>
        <row r="14527">
          <cell r="A14527">
            <v>352194071126572</v>
          </cell>
          <cell r="B14527" t="str">
            <v>0642399335415047</v>
          </cell>
        </row>
        <row r="14528">
          <cell r="A14528">
            <v>352194071126580</v>
          </cell>
          <cell r="B14528" t="str">
            <v>7591176230375365</v>
          </cell>
        </row>
        <row r="14529">
          <cell r="A14529">
            <v>352194071126598</v>
          </cell>
          <cell r="B14529" t="str">
            <v>5733824758539078</v>
          </cell>
        </row>
        <row r="14530">
          <cell r="A14530">
            <v>352194071126606</v>
          </cell>
          <cell r="B14530" t="str">
            <v>3174336498493650</v>
          </cell>
        </row>
        <row r="14531">
          <cell r="A14531">
            <v>352194071126614</v>
          </cell>
          <cell r="B14531" t="str">
            <v>9515267727598740</v>
          </cell>
        </row>
        <row r="14532">
          <cell r="A14532">
            <v>352194071126622</v>
          </cell>
          <cell r="B14532" t="str">
            <v>8394898962087440</v>
          </cell>
        </row>
        <row r="14533">
          <cell r="A14533">
            <v>352194071126630</v>
          </cell>
          <cell r="B14533" t="str">
            <v>5401599521938371</v>
          </cell>
        </row>
        <row r="14534">
          <cell r="A14534">
            <v>352194071126648</v>
          </cell>
          <cell r="B14534" t="str">
            <v>3556799476042660</v>
          </cell>
        </row>
        <row r="14535">
          <cell r="A14535">
            <v>352194071126655</v>
          </cell>
          <cell r="B14535" t="str">
            <v>3810977540323485</v>
          </cell>
        </row>
        <row r="14536">
          <cell r="A14536">
            <v>352194071126663</v>
          </cell>
          <cell r="B14536" t="str">
            <v>4655642700913896</v>
          </cell>
        </row>
        <row r="14537">
          <cell r="A14537">
            <v>352194071126671</v>
          </cell>
          <cell r="B14537" t="str">
            <v>8312479054306635</v>
          </cell>
        </row>
        <row r="14538">
          <cell r="A14538">
            <v>352194071126689</v>
          </cell>
          <cell r="B14538" t="str">
            <v>7518415612707001</v>
          </cell>
        </row>
        <row r="14539">
          <cell r="A14539">
            <v>352194071126697</v>
          </cell>
          <cell r="B14539" t="str">
            <v>0700456344186613</v>
          </cell>
        </row>
        <row r="14540">
          <cell r="A14540">
            <v>352194071126705</v>
          </cell>
          <cell r="B14540" t="str">
            <v>5007261720957511</v>
          </cell>
        </row>
        <row r="14541">
          <cell r="A14541">
            <v>352194071126713</v>
          </cell>
          <cell r="B14541" t="str">
            <v>8185074409167632</v>
          </cell>
        </row>
        <row r="14542">
          <cell r="A14542">
            <v>352194071126721</v>
          </cell>
          <cell r="B14542" t="str">
            <v>1313294905724501</v>
          </cell>
        </row>
        <row r="14543">
          <cell r="A14543">
            <v>352194071126739</v>
          </cell>
          <cell r="B14543" t="str">
            <v>7645869695639462</v>
          </cell>
        </row>
        <row r="14544">
          <cell r="A14544">
            <v>352194071126747</v>
          </cell>
          <cell r="B14544" t="str">
            <v>3131976760092597</v>
          </cell>
        </row>
        <row r="14545">
          <cell r="A14545">
            <v>352194071126754</v>
          </cell>
          <cell r="B14545" t="str">
            <v>6027992157822383</v>
          </cell>
        </row>
        <row r="14546">
          <cell r="A14546">
            <v>352194071126762</v>
          </cell>
          <cell r="B14546" t="str">
            <v>9473425097718904</v>
          </cell>
        </row>
        <row r="14547">
          <cell r="A14547">
            <v>352194071126770</v>
          </cell>
          <cell r="B14547" t="str">
            <v>5377333470746980</v>
          </cell>
        </row>
        <row r="14548">
          <cell r="A14548">
            <v>352194071126788</v>
          </cell>
          <cell r="B14548" t="str">
            <v>0579688539942730</v>
          </cell>
        </row>
        <row r="14549">
          <cell r="A14549">
            <v>352194071126796</v>
          </cell>
          <cell r="B14549" t="str">
            <v>9634192329163096</v>
          </cell>
        </row>
        <row r="14550">
          <cell r="A14550">
            <v>352194071126804</v>
          </cell>
          <cell r="B14550" t="str">
            <v>6291575415924559</v>
          </cell>
        </row>
        <row r="14551">
          <cell r="A14551">
            <v>352194071126812</v>
          </cell>
          <cell r="B14551" t="str">
            <v>2432918844301341</v>
          </cell>
        </row>
        <row r="14552">
          <cell r="A14552">
            <v>352194071126820</v>
          </cell>
          <cell r="B14552" t="str">
            <v>7839299327773094</v>
          </cell>
        </row>
        <row r="14553">
          <cell r="A14553">
            <v>352194071126838</v>
          </cell>
          <cell r="B14553" t="str">
            <v>6856440097334139</v>
          </cell>
        </row>
        <row r="14554">
          <cell r="A14554">
            <v>352194071126846</v>
          </cell>
          <cell r="B14554" t="str">
            <v>5146644339235398</v>
          </cell>
        </row>
        <row r="14555">
          <cell r="A14555">
            <v>352194071126853</v>
          </cell>
          <cell r="B14555" t="str">
            <v>7776410744724385</v>
          </cell>
        </row>
        <row r="14556">
          <cell r="A14556">
            <v>352194071126861</v>
          </cell>
          <cell r="B14556" t="str">
            <v>2120887941670815</v>
          </cell>
        </row>
        <row r="14557">
          <cell r="A14557">
            <v>352194071126879</v>
          </cell>
          <cell r="B14557" t="str">
            <v>7342800526113239</v>
          </cell>
        </row>
        <row r="14558">
          <cell r="A14558">
            <v>352194071126887</v>
          </cell>
          <cell r="B14558" t="str">
            <v>1990739909344252</v>
          </cell>
        </row>
        <row r="14559">
          <cell r="A14559">
            <v>352194071126895</v>
          </cell>
          <cell r="B14559" t="str">
            <v>2758512319264788</v>
          </cell>
        </row>
        <row r="14560">
          <cell r="A14560">
            <v>352194071126903</v>
          </cell>
          <cell r="B14560" t="str">
            <v>4563907742955163</v>
          </cell>
        </row>
        <row r="14561">
          <cell r="A14561">
            <v>352194071126911</v>
          </cell>
          <cell r="B14561" t="str">
            <v>8981846585963096</v>
          </cell>
        </row>
        <row r="14562">
          <cell r="A14562">
            <v>352194071126929</v>
          </cell>
          <cell r="B14562" t="str">
            <v>2443812682595782</v>
          </cell>
        </row>
        <row r="14563">
          <cell r="A14563">
            <v>352194071126937</v>
          </cell>
          <cell r="B14563" t="str">
            <v>6648073972456630</v>
          </cell>
        </row>
        <row r="14564">
          <cell r="A14564">
            <v>352194071126945</v>
          </cell>
          <cell r="B14564" t="str">
            <v>3434474402530733</v>
          </cell>
        </row>
        <row r="14565">
          <cell r="A14565">
            <v>352194071126952</v>
          </cell>
          <cell r="B14565" t="str">
            <v>1221083541519510</v>
          </cell>
        </row>
        <row r="14566">
          <cell r="A14566">
            <v>352194071126960</v>
          </cell>
          <cell r="B14566" t="str">
            <v>8095377437183998</v>
          </cell>
        </row>
        <row r="14567">
          <cell r="A14567">
            <v>352194071126978</v>
          </cell>
          <cell r="B14567" t="str">
            <v>9940728465592245</v>
          </cell>
        </row>
        <row r="14568">
          <cell r="A14568">
            <v>352194071126986</v>
          </cell>
          <cell r="B14568" t="str">
            <v>1603064624195003</v>
          </cell>
        </row>
        <row r="14569">
          <cell r="A14569">
            <v>352194071126994</v>
          </cell>
          <cell r="B14569" t="str">
            <v>4226117119204113</v>
          </cell>
        </row>
        <row r="14570">
          <cell r="A14570">
            <v>352194071127000</v>
          </cell>
          <cell r="B14570" t="str">
            <v>7362839316396327</v>
          </cell>
        </row>
        <row r="14571">
          <cell r="A14571">
            <v>352194071127018</v>
          </cell>
          <cell r="B14571" t="str">
            <v>6560490725558350</v>
          </cell>
        </row>
        <row r="14572">
          <cell r="A14572">
            <v>352194071127026</v>
          </cell>
          <cell r="B14572" t="str">
            <v>4927087907481971</v>
          </cell>
        </row>
        <row r="14573">
          <cell r="A14573">
            <v>352194071127042</v>
          </cell>
          <cell r="B14573" t="str">
            <v>1944635198667180</v>
          </cell>
        </row>
        <row r="14574">
          <cell r="A14574">
            <v>352194071127059</v>
          </cell>
          <cell r="B14574" t="str">
            <v>4730904492998862</v>
          </cell>
        </row>
        <row r="14575">
          <cell r="A14575">
            <v>352194071127067</v>
          </cell>
          <cell r="B14575" t="str">
            <v>7058460640083742</v>
          </cell>
        </row>
        <row r="14576">
          <cell r="A14576">
            <v>352194071127075</v>
          </cell>
          <cell r="B14576" t="str">
            <v>1246926584694039</v>
          </cell>
        </row>
        <row r="14577">
          <cell r="A14577">
            <v>352194071127083</v>
          </cell>
          <cell r="B14577" t="str">
            <v>4594620006229991</v>
          </cell>
        </row>
        <row r="14578">
          <cell r="A14578">
            <v>352194071127091</v>
          </cell>
          <cell r="B14578" t="str">
            <v>1029998326030953</v>
          </cell>
        </row>
        <row r="14579">
          <cell r="A14579">
            <v>352194071127109</v>
          </cell>
          <cell r="B14579" t="str">
            <v>8108595613685615</v>
          </cell>
        </row>
        <row r="14580">
          <cell r="A14580">
            <v>352194071127117</v>
          </cell>
          <cell r="B14580" t="str">
            <v>6431973398359990</v>
          </cell>
        </row>
        <row r="14581">
          <cell r="A14581">
            <v>352194071127125</v>
          </cell>
          <cell r="B14581" t="str">
            <v>8318162211092149</v>
          </cell>
        </row>
        <row r="14582">
          <cell r="A14582">
            <v>352194071127141</v>
          </cell>
          <cell r="B14582" t="str">
            <v>7951832924130001</v>
          </cell>
        </row>
        <row r="14583">
          <cell r="A14583">
            <v>352194071127166</v>
          </cell>
          <cell r="B14583" t="str">
            <v>4400092200975041</v>
          </cell>
        </row>
        <row r="14584">
          <cell r="A14584">
            <v>352194071127174</v>
          </cell>
          <cell r="B14584" t="str">
            <v>3720676654739737</v>
          </cell>
        </row>
        <row r="14585">
          <cell r="A14585">
            <v>352194071127182</v>
          </cell>
          <cell r="B14585" t="str">
            <v>5024534769858216</v>
          </cell>
        </row>
        <row r="14586">
          <cell r="A14586">
            <v>352194071127190</v>
          </cell>
          <cell r="B14586" t="str">
            <v>8612657472855460</v>
          </cell>
        </row>
        <row r="14587">
          <cell r="A14587">
            <v>352194071127208</v>
          </cell>
          <cell r="B14587" t="str">
            <v>1778623635535008</v>
          </cell>
        </row>
        <row r="14588">
          <cell r="A14588">
            <v>352194071127216</v>
          </cell>
          <cell r="B14588" t="str">
            <v>5246476625069825</v>
          </cell>
        </row>
        <row r="14589">
          <cell r="A14589">
            <v>352194071127224</v>
          </cell>
          <cell r="B14589" t="str">
            <v>5160585650513898</v>
          </cell>
        </row>
        <row r="14590">
          <cell r="A14590">
            <v>352194071127232</v>
          </cell>
          <cell r="B14590" t="str">
            <v>9230910543263102</v>
          </cell>
        </row>
        <row r="14591">
          <cell r="A14591">
            <v>352194071127240</v>
          </cell>
          <cell r="B14591" t="str">
            <v>7934531948850796</v>
          </cell>
        </row>
        <row r="14592">
          <cell r="A14592">
            <v>352194071127265</v>
          </cell>
          <cell r="B14592" t="str">
            <v>8788113117597351</v>
          </cell>
        </row>
        <row r="14593">
          <cell r="A14593">
            <v>352194071127273</v>
          </cell>
          <cell r="B14593" t="str">
            <v>4239831636347010</v>
          </cell>
        </row>
        <row r="14594">
          <cell r="A14594">
            <v>352194071127281</v>
          </cell>
          <cell r="B14594" t="str">
            <v>8073746565609385</v>
          </cell>
        </row>
        <row r="14595">
          <cell r="A14595">
            <v>352194071127299</v>
          </cell>
          <cell r="B14595" t="str">
            <v>6383520014763985</v>
          </cell>
        </row>
        <row r="14596">
          <cell r="A14596">
            <v>352194071127323</v>
          </cell>
          <cell r="B14596" t="str">
            <v>7017014698292473</v>
          </cell>
        </row>
        <row r="14597">
          <cell r="A14597">
            <v>352194071127331</v>
          </cell>
          <cell r="B14597" t="str">
            <v>9415150439081514</v>
          </cell>
        </row>
        <row r="14598">
          <cell r="A14598">
            <v>352194071127372</v>
          </cell>
          <cell r="B14598" t="str">
            <v>3893008441704212</v>
          </cell>
        </row>
        <row r="14599">
          <cell r="A14599">
            <v>352194071127380</v>
          </cell>
          <cell r="B14599" t="str">
            <v>4151543148322208</v>
          </cell>
        </row>
        <row r="14600">
          <cell r="A14600">
            <v>352194071127406</v>
          </cell>
          <cell r="B14600" t="str">
            <v>0035809383373102</v>
          </cell>
        </row>
        <row r="14601">
          <cell r="A14601">
            <v>352194071127414</v>
          </cell>
          <cell r="B14601" t="str">
            <v>5938309950454841</v>
          </cell>
        </row>
        <row r="14602">
          <cell r="A14602">
            <v>352194071064922</v>
          </cell>
          <cell r="B14602" t="str">
            <v>9836918246330583</v>
          </cell>
        </row>
        <row r="14603">
          <cell r="A14603">
            <v>352194071134816</v>
          </cell>
          <cell r="B14603" t="str">
            <v>1073160945201479</v>
          </cell>
        </row>
        <row r="14604">
          <cell r="A14604">
            <v>352194071134824</v>
          </cell>
          <cell r="B14604" t="str">
            <v>2510062083708331</v>
          </cell>
        </row>
        <row r="14605">
          <cell r="A14605">
            <v>352194071134840</v>
          </cell>
          <cell r="B14605" t="str">
            <v>0937672211730011</v>
          </cell>
        </row>
        <row r="14606">
          <cell r="A14606">
            <v>352194071134857</v>
          </cell>
          <cell r="B14606" t="str">
            <v>5311502796850558</v>
          </cell>
        </row>
        <row r="14607">
          <cell r="A14607">
            <v>352194071134865</v>
          </cell>
          <cell r="B14607" t="str">
            <v>2911479029875068</v>
          </cell>
        </row>
        <row r="14608">
          <cell r="A14608">
            <v>352194071134873</v>
          </cell>
          <cell r="B14608" t="str">
            <v>4549539395988718</v>
          </cell>
        </row>
        <row r="14609">
          <cell r="A14609">
            <v>352194071134881</v>
          </cell>
          <cell r="B14609" t="str">
            <v>8424325066292200</v>
          </cell>
        </row>
        <row r="14610">
          <cell r="A14610">
            <v>352194071134915</v>
          </cell>
          <cell r="B14610" t="str">
            <v>8226024048445853</v>
          </cell>
        </row>
        <row r="14611">
          <cell r="A14611">
            <v>352194071134931</v>
          </cell>
          <cell r="B14611" t="str">
            <v>3559506878122718</v>
          </cell>
        </row>
        <row r="14612">
          <cell r="A14612">
            <v>352194071134972</v>
          </cell>
          <cell r="B14612" t="str">
            <v>8297394152190289</v>
          </cell>
        </row>
        <row r="14613">
          <cell r="A14613">
            <v>352194071135003</v>
          </cell>
          <cell r="B14613" t="str">
            <v>2189685733497672</v>
          </cell>
        </row>
        <row r="14614">
          <cell r="A14614">
            <v>352194071135029</v>
          </cell>
          <cell r="B14614" t="str">
            <v>3947741665503906</v>
          </cell>
        </row>
        <row r="14615">
          <cell r="A14615">
            <v>352194071135037</v>
          </cell>
          <cell r="B14615" t="str">
            <v>1077331610071243</v>
          </cell>
        </row>
        <row r="14616">
          <cell r="A14616">
            <v>352194071135193</v>
          </cell>
          <cell r="B14616" t="str">
            <v>9723883353349095</v>
          </cell>
        </row>
        <row r="14617">
          <cell r="A14617">
            <v>352194071135201</v>
          </cell>
          <cell r="B14617" t="str">
            <v>9965713794643232</v>
          </cell>
        </row>
        <row r="14618">
          <cell r="A14618">
            <v>352194071135219</v>
          </cell>
          <cell r="B14618" t="str">
            <v>6398238268113395</v>
          </cell>
        </row>
        <row r="14619">
          <cell r="A14619">
            <v>352194071135227</v>
          </cell>
          <cell r="B14619" t="str">
            <v>5907287397273945</v>
          </cell>
        </row>
        <row r="14620">
          <cell r="A14620">
            <v>352194071135235</v>
          </cell>
          <cell r="B14620" t="str">
            <v>2332967919707989</v>
          </cell>
        </row>
        <row r="14621">
          <cell r="A14621">
            <v>352194071135318</v>
          </cell>
          <cell r="B14621" t="str">
            <v>3349437023594136</v>
          </cell>
        </row>
        <row r="14622">
          <cell r="A14622">
            <v>352194071135375</v>
          </cell>
          <cell r="B14622" t="str">
            <v>7853457587728970</v>
          </cell>
        </row>
        <row r="14623">
          <cell r="A14623">
            <v>352194071135383</v>
          </cell>
          <cell r="B14623" t="str">
            <v>2441009674173537</v>
          </cell>
        </row>
        <row r="14624">
          <cell r="A14624">
            <v>352194071135409</v>
          </cell>
          <cell r="B14624" t="str">
            <v>1415562054903659</v>
          </cell>
        </row>
        <row r="14625">
          <cell r="A14625">
            <v>352194071135441</v>
          </cell>
          <cell r="B14625" t="str">
            <v>6092650013230661</v>
          </cell>
        </row>
        <row r="14626">
          <cell r="A14626">
            <v>352194071135458</v>
          </cell>
          <cell r="B14626" t="str">
            <v>9705519835292216</v>
          </cell>
        </row>
        <row r="14627">
          <cell r="A14627">
            <v>352194071135540</v>
          </cell>
          <cell r="B14627" t="str">
            <v>5264725808724034</v>
          </cell>
        </row>
        <row r="14628">
          <cell r="A14628">
            <v>352194071135557</v>
          </cell>
          <cell r="B14628" t="str">
            <v>9949954329525759</v>
          </cell>
        </row>
        <row r="14629">
          <cell r="A14629">
            <v>352194071135565</v>
          </cell>
          <cell r="B14629" t="str">
            <v>1790860703645124</v>
          </cell>
        </row>
        <row r="14630">
          <cell r="A14630">
            <v>352194071135573</v>
          </cell>
          <cell r="B14630" t="str">
            <v>2302890843798417</v>
          </cell>
        </row>
        <row r="14631">
          <cell r="A14631">
            <v>352194071135581</v>
          </cell>
          <cell r="B14631" t="str">
            <v>7497034302435915</v>
          </cell>
        </row>
        <row r="14632">
          <cell r="A14632">
            <v>352194071135599</v>
          </cell>
          <cell r="B14632" t="str">
            <v>9101939052437607</v>
          </cell>
        </row>
        <row r="14633">
          <cell r="A14633">
            <v>352194071135649</v>
          </cell>
          <cell r="B14633" t="str">
            <v>6543424910159252</v>
          </cell>
        </row>
        <row r="14634">
          <cell r="A14634">
            <v>352194071135656</v>
          </cell>
          <cell r="B14634" t="str">
            <v>8665569502824062</v>
          </cell>
        </row>
        <row r="14635">
          <cell r="A14635">
            <v>352194071135672</v>
          </cell>
          <cell r="B14635" t="str">
            <v>4813688261252669</v>
          </cell>
        </row>
        <row r="14636">
          <cell r="A14636">
            <v>352194071135714</v>
          </cell>
          <cell r="B14636" t="str">
            <v>9863938418933206</v>
          </cell>
        </row>
        <row r="14637">
          <cell r="A14637">
            <v>352194071135888</v>
          </cell>
          <cell r="B14637" t="str">
            <v>5263987918917999</v>
          </cell>
        </row>
        <row r="14638">
          <cell r="A14638">
            <v>352194071135896</v>
          </cell>
          <cell r="B14638" t="str">
            <v>1225615432780122</v>
          </cell>
        </row>
        <row r="14639">
          <cell r="A14639">
            <v>352194071135904</v>
          </cell>
          <cell r="B14639" t="str">
            <v>4995070008701689</v>
          </cell>
        </row>
        <row r="14640">
          <cell r="A14640">
            <v>352194071135979</v>
          </cell>
          <cell r="B14640" t="str">
            <v>5728599393691536</v>
          </cell>
        </row>
        <row r="14641">
          <cell r="A14641">
            <v>352194071136084</v>
          </cell>
          <cell r="B14641" t="str">
            <v>0864057369986216</v>
          </cell>
        </row>
        <row r="14642">
          <cell r="A14642">
            <v>352194071136092</v>
          </cell>
          <cell r="B14642" t="str">
            <v>9013592076694172</v>
          </cell>
        </row>
        <row r="14643">
          <cell r="A14643">
            <v>352194071136100</v>
          </cell>
          <cell r="B14643" t="str">
            <v>5852783158797432</v>
          </cell>
        </row>
        <row r="14644">
          <cell r="A14644">
            <v>352194071136118</v>
          </cell>
          <cell r="B14644" t="str">
            <v>4519262053218411</v>
          </cell>
        </row>
        <row r="14645">
          <cell r="A14645">
            <v>352194071136134</v>
          </cell>
          <cell r="B14645" t="str">
            <v>7438332765514410</v>
          </cell>
        </row>
        <row r="14646">
          <cell r="A14646">
            <v>352194071136142</v>
          </cell>
          <cell r="B14646" t="str">
            <v>1877207227434370</v>
          </cell>
        </row>
        <row r="14647">
          <cell r="A14647">
            <v>352194071136209</v>
          </cell>
          <cell r="B14647" t="str">
            <v>5080860154413059</v>
          </cell>
        </row>
        <row r="14648">
          <cell r="A14648">
            <v>352194071136241</v>
          </cell>
          <cell r="B14648" t="str">
            <v>0275288430540111</v>
          </cell>
        </row>
        <row r="14649">
          <cell r="A14649">
            <v>352194071136258</v>
          </cell>
          <cell r="B14649" t="str">
            <v>5326735605948214</v>
          </cell>
        </row>
        <row r="14650">
          <cell r="A14650">
            <v>352194071136266</v>
          </cell>
          <cell r="B14650" t="str">
            <v>8351519189526693</v>
          </cell>
        </row>
        <row r="14651">
          <cell r="A14651">
            <v>352194071136274</v>
          </cell>
          <cell r="B14651" t="str">
            <v>9151160800858583</v>
          </cell>
        </row>
        <row r="14652">
          <cell r="A14652">
            <v>352194071136282</v>
          </cell>
          <cell r="B14652" t="str">
            <v>9006644244017778</v>
          </cell>
        </row>
        <row r="14653">
          <cell r="A14653">
            <v>352194071136290</v>
          </cell>
          <cell r="B14653" t="str">
            <v>0675196854459776</v>
          </cell>
        </row>
        <row r="14654">
          <cell r="A14654">
            <v>352194071136316</v>
          </cell>
          <cell r="B14654" t="str">
            <v>9187756098056775</v>
          </cell>
        </row>
        <row r="14655">
          <cell r="A14655">
            <v>352194071136324</v>
          </cell>
          <cell r="B14655" t="str">
            <v>9747958196288646</v>
          </cell>
        </row>
        <row r="14656">
          <cell r="A14656">
            <v>352194071136373</v>
          </cell>
          <cell r="B14656" t="str">
            <v>7506166374751523</v>
          </cell>
        </row>
        <row r="14657">
          <cell r="A14657">
            <v>352194071136381</v>
          </cell>
          <cell r="B14657" t="str">
            <v>7423034458937915</v>
          </cell>
        </row>
        <row r="14658">
          <cell r="A14658">
            <v>352194071136415</v>
          </cell>
          <cell r="B14658" t="str">
            <v>7255793358233223</v>
          </cell>
        </row>
        <row r="14659">
          <cell r="A14659">
            <v>352194071136431</v>
          </cell>
          <cell r="B14659" t="str">
            <v>4923995015230415</v>
          </cell>
        </row>
        <row r="14660">
          <cell r="A14660">
            <v>352194071136449</v>
          </cell>
          <cell r="B14660" t="str">
            <v>0773079005033557</v>
          </cell>
        </row>
        <row r="14661">
          <cell r="A14661">
            <v>352194071136472</v>
          </cell>
          <cell r="B14661" t="str">
            <v>5712923153506133</v>
          </cell>
        </row>
        <row r="14662">
          <cell r="A14662">
            <v>352194071136480</v>
          </cell>
          <cell r="B14662" t="str">
            <v>1818075805128822</v>
          </cell>
        </row>
        <row r="14663">
          <cell r="A14663">
            <v>352194071136506</v>
          </cell>
          <cell r="B14663" t="str">
            <v>3435459942459273</v>
          </cell>
        </row>
        <row r="14664">
          <cell r="A14664">
            <v>352194071136522</v>
          </cell>
          <cell r="B14664" t="str">
            <v>7218717369269781</v>
          </cell>
        </row>
        <row r="14665">
          <cell r="A14665">
            <v>352194071136530</v>
          </cell>
          <cell r="B14665" t="str">
            <v>5913737546658004</v>
          </cell>
        </row>
        <row r="14666">
          <cell r="A14666">
            <v>352194071136548</v>
          </cell>
          <cell r="B14666" t="str">
            <v>4461873289069410</v>
          </cell>
        </row>
        <row r="14667">
          <cell r="A14667">
            <v>352194071136555</v>
          </cell>
          <cell r="B14667" t="str">
            <v>2846814809823942</v>
          </cell>
        </row>
        <row r="14668">
          <cell r="A14668">
            <v>352194071136605</v>
          </cell>
          <cell r="B14668" t="str">
            <v>6629968071009250</v>
          </cell>
        </row>
        <row r="14669">
          <cell r="A14669">
            <v>352194071136613</v>
          </cell>
          <cell r="B14669" t="str">
            <v>0142152432687612</v>
          </cell>
        </row>
        <row r="14670">
          <cell r="A14670">
            <v>352194071136621</v>
          </cell>
          <cell r="B14670" t="str">
            <v>6630004884354931</v>
          </cell>
        </row>
        <row r="14671">
          <cell r="A14671">
            <v>352194071136639</v>
          </cell>
          <cell r="B14671" t="str">
            <v>4766818776340715</v>
          </cell>
        </row>
        <row r="14672">
          <cell r="A14672">
            <v>352194071136647</v>
          </cell>
          <cell r="B14672" t="str">
            <v>9529248650442410</v>
          </cell>
        </row>
        <row r="14673">
          <cell r="A14673">
            <v>352194071136654</v>
          </cell>
          <cell r="B14673" t="str">
            <v>3645228205471252</v>
          </cell>
        </row>
        <row r="14674">
          <cell r="A14674">
            <v>352194071136738</v>
          </cell>
          <cell r="B14674" t="str">
            <v>6221091244123664</v>
          </cell>
        </row>
        <row r="14675">
          <cell r="A14675">
            <v>352194071136746</v>
          </cell>
          <cell r="B14675" t="str">
            <v>4551698301124865</v>
          </cell>
        </row>
        <row r="14676">
          <cell r="A14676">
            <v>352194071136779</v>
          </cell>
          <cell r="B14676" t="str">
            <v>3084114486858083</v>
          </cell>
        </row>
        <row r="14677">
          <cell r="A14677">
            <v>352194071136787</v>
          </cell>
          <cell r="B14677" t="str">
            <v>9441541504833185</v>
          </cell>
        </row>
        <row r="14678">
          <cell r="A14678">
            <v>352194071136795</v>
          </cell>
          <cell r="B14678" t="str">
            <v>7019833425439440</v>
          </cell>
        </row>
        <row r="14679">
          <cell r="A14679">
            <v>352194071136803</v>
          </cell>
          <cell r="B14679" t="str">
            <v>0682945169011291</v>
          </cell>
        </row>
        <row r="14680">
          <cell r="A14680">
            <v>352194071136811</v>
          </cell>
          <cell r="B14680" t="str">
            <v>1816259553000476</v>
          </cell>
        </row>
        <row r="14681">
          <cell r="A14681">
            <v>352194071136829</v>
          </cell>
          <cell r="B14681" t="str">
            <v>2450936954563537</v>
          </cell>
        </row>
        <row r="14682">
          <cell r="A14682">
            <v>352194071136837</v>
          </cell>
          <cell r="B14682" t="str">
            <v>4470916909066410</v>
          </cell>
        </row>
        <row r="14683">
          <cell r="A14683">
            <v>352194071136845</v>
          </cell>
          <cell r="B14683" t="str">
            <v>7009694722210304</v>
          </cell>
        </row>
        <row r="14684">
          <cell r="A14684">
            <v>352194071136852</v>
          </cell>
          <cell r="B14684" t="str">
            <v>5309270692843572</v>
          </cell>
        </row>
        <row r="14685">
          <cell r="A14685">
            <v>352194071136860</v>
          </cell>
          <cell r="B14685" t="str">
            <v>8610198237289841</v>
          </cell>
        </row>
        <row r="14686">
          <cell r="A14686">
            <v>352194071136878</v>
          </cell>
          <cell r="B14686" t="str">
            <v>2224247527010777</v>
          </cell>
        </row>
        <row r="14687">
          <cell r="A14687">
            <v>352194071136886</v>
          </cell>
          <cell r="B14687" t="str">
            <v>0018806852720619</v>
          </cell>
        </row>
        <row r="14688">
          <cell r="A14688">
            <v>352194071136977</v>
          </cell>
          <cell r="B14688" t="str">
            <v>2740533791900274</v>
          </cell>
        </row>
        <row r="14689">
          <cell r="A14689">
            <v>352194071136985</v>
          </cell>
          <cell r="B14689" t="str">
            <v>7661531455079813</v>
          </cell>
        </row>
        <row r="14690">
          <cell r="A14690">
            <v>352194071136993</v>
          </cell>
          <cell r="B14690" t="str">
            <v>0790903415302788</v>
          </cell>
        </row>
        <row r="14691">
          <cell r="A14691">
            <v>352194071137009</v>
          </cell>
          <cell r="B14691" t="str">
            <v>2903588774358357</v>
          </cell>
        </row>
        <row r="14692">
          <cell r="A14692">
            <v>352194071137017</v>
          </cell>
          <cell r="B14692" t="str">
            <v>0995589975882063</v>
          </cell>
        </row>
        <row r="14693">
          <cell r="A14693">
            <v>352194071137025</v>
          </cell>
          <cell r="B14693" t="str">
            <v>9370682807731872</v>
          </cell>
        </row>
        <row r="14694">
          <cell r="A14694">
            <v>352194071137066</v>
          </cell>
          <cell r="B14694" t="str">
            <v>1873255117253973</v>
          </cell>
        </row>
        <row r="14695">
          <cell r="A14695">
            <v>352194071137074</v>
          </cell>
          <cell r="B14695" t="str">
            <v>4626473978281010</v>
          </cell>
        </row>
        <row r="14696">
          <cell r="A14696">
            <v>352194071137108</v>
          </cell>
          <cell r="B14696" t="str">
            <v>4103182069369664</v>
          </cell>
        </row>
        <row r="14697">
          <cell r="A14697">
            <v>352194071137124</v>
          </cell>
          <cell r="B14697" t="str">
            <v>2724401246813029</v>
          </cell>
        </row>
        <row r="14698">
          <cell r="A14698">
            <v>352194071137157</v>
          </cell>
          <cell r="B14698" t="str">
            <v>7604967899720855</v>
          </cell>
        </row>
        <row r="14699">
          <cell r="A14699">
            <v>352194071137165</v>
          </cell>
          <cell r="B14699" t="str">
            <v>3359594377153112</v>
          </cell>
        </row>
        <row r="14700">
          <cell r="A14700">
            <v>352194071137173</v>
          </cell>
          <cell r="B14700" t="str">
            <v>4998756017938408</v>
          </cell>
        </row>
        <row r="14701">
          <cell r="A14701">
            <v>352194071137181</v>
          </cell>
          <cell r="B14701" t="str">
            <v>2339206085861016</v>
          </cell>
        </row>
        <row r="14702">
          <cell r="A14702">
            <v>352194071137199</v>
          </cell>
          <cell r="B14702" t="str">
            <v>7734465240083232</v>
          </cell>
        </row>
        <row r="14703">
          <cell r="A14703">
            <v>352194071137223</v>
          </cell>
          <cell r="B14703" t="str">
            <v>9481118920956716</v>
          </cell>
        </row>
        <row r="14704">
          <cell r="A14704">
            <v>352194071137256</v>
          </cell>
          <cell r="B14704" t="str">
            <v>1553143786494409</v>
          </cell>
        </row>
        <row r="14705">
          <cell r="A14705">
            <v>352194071137264</v>
          </cell>
          <cell r="B14705" t="str">
            <v>7151504945932450</v>
          </cell>
        </row>
        <row r="14706">
          <cell r="A14706">
            <v>352194071137306</v>
          </cell>
          <cell r="B14706" t="str">
            <v>3803080981239799</v>
          </cell>
        </row>
        <row r="14707">
          <cell r="A14707">
            <v>352194071137314</v>
          </cell>
          <cell r="B14707" t="str">
            <v>3446926357822140</v>
          </cell>
        </row>
        <row r="14708">
          <cell r="A14708">
            <v>352194071137421</v>
          </cell>
          <cell r="B14708" t="str">
            <v>4663207982765998</v>
          </cell>
        </row>
        <row r="14709">
          <cell r="A14709">
            <v>352194071137439</v>
          </cell>
          <cell r="B14709" t="str">
            <v>7139623587126813</v>
          </cell>
        </row>
        <row r="14710">
          <cell r="A14710">
            <v>352194071137447</v>
          </cell>
          <cell r="B14710" t="str">
            <v>3742170934733774</v>
          </cell>
        </row>
        <row r="14711">
          <cell r="A14711">
            <v>352194071137462</v>
          </cell>
          <cell r="B14711" t="str">
            <v>0747335062989881</v>
          </cell>
        </row>
        <row r="14712">
          <cell r="A14712">
            <v>352194071137470</v>
          </cell>
          <cell r="B14712" t="str">
            <v>4602711901059868</v>
          </cell>
        </row>
        <row r="14713">
          <cell r="A14713">
            <v>352194071137488</v>
          </cell>
          <cell r="B14713" t="str">
            <v>9889823126182266</v>
          </cell>
        </row>
        <row r="14714">
          <cell r="A14714">
            <v>352194071137504</v>
          </cell>
          <cell r="B14714" t="str">
            <v>9259301120580896</v>
          </cell>
        </row>
        <row r="14715">
          <cell r="A14715">
            <v>352194071137512</v>
          </cell>
          <cell r="B14715" t="str">
            <v>9518093902956271</v>
          </cell>
        </row>
        <row r="14716">
          <cell r="A14716">
            <v>352194071137546</v>
          </cell>
          <cell r="B14716" t="str">
            <v>0184816366562692</v>
          </cell>
        </row>
        <row r="14717">
          <cell r="A14717">
            <v>352194071137553</v>
          </cell>
          <cell r="B14717" t="str">
            <v>4140904042329423</v>
          </cell>
        </row>
        <row r="14718">
          <cell r="A14718">
            <v>352194071137579</v>
          </cell>
          <cell r="B14718" t="str">
            <v>5287214221106424</v>
          </cell>
        </row>
        <row r="14719">
          <cell r="A14719">
            <v>352194071137587</v>
          </cell>
          <cell r="B14719" t="str">
            <v>0620999021527121</v>
          </cell>
        </row>
        <row r="14720">
          <cell r="A14720">
            <v>352194071137611</v>
          </cell>
          <cell r="B14720" t="str">
            <v>1281717239435308</v>
          </cell>
        </row>
        <row r="14721">
          <cell r="A14721">
            <v>352194071137629</v>
          </cell>
          <cell r="B14721" t="str">
            <v>7754120031483580</v>
          </cell>
        </row>
        <row r="14722">
          <cell r="A14722">
            <v>352194071137652</v>
          </cell>
          <cell r="B14722" t="str">
            <v>1104521325025108</v>
          </cell>
        </row>
        <row r="14723">
          <cell r="A14723">
            <v>352194071137660</v>
          </cell>
          <cell r="B14723" t="str">
            <v>6974033702205119</v>
          </cell>
        </row>
        <row r="14724">
          <cell r="A14724">
            <v>352194071137678</v>
          </cell>
          <cell r="B14724" t="str">
            <v>1543960360709539</v>
          </cell>
        </row>
        <row r="14725">
          <cell r="A14725">
            <v>352194071137686</v>
          </cell>
          <cell r="B14725" t="str">
            <v>0180405966731584</v>
          </cell>
        </row>
        <row r="14726">
          <cell r="A14726">
            <v>352194071137694</v>
          </cell>
          <cell r="B14726" t="str">
            <v>7796060569809770</v>
          </cell>
        </row>
        <row r="14727">
          <cell r="A14727">
            <v>352194071137702</v>
          </cell>
          <cell r="B14727" t="str">
            <v>8314073036063984</v>
          </cell>
        </row>
        <row r="14728">
          <cell r="A14728">
            <v>352194071137793</v>
          </cell>
          <cell r="B14728" t="str">
            <v>2091223569617526</v>
          </cell>
        </row>
        <row r="14729">
          <cell r="A14729">
            <v>352194071137801</v>
          </cell>
          <cell r="B14729" t="str">
            <v>9988744750332473</v>
          </cell>
        </row>
        <row r="14730">
          <cell r="A14730">
            <v>352194071137819</v>
          </cell>
          <cell r="B14730" t="str">
            <v>7355874225467515</v>
          </cell>
        </row>
        <row r="14731">
          <cell r="A14731">
            <v>352194071137827</v>
          </cell>
          <cell r="B14731" t="str">
            <v>3203996051542654</v>
          </cell>
        </row>
        <row r="14732">
          <cell r="A14732">
            <v>352194071137835</v>
          </cell>
          <cell r="B14732" t="str">
            <v>3764117120022532</v>
          </cell>
        </row>
        <row r="14733">
          <cell r="A14733">
            <v>352194071137843</v>
          </cell>
          <cell r="B14733" t="str">
            <v>8814593629668378</v>
          </cell>
        </row>
        <row r="14734">
          <cell r="A14734">
            <v>352194071137892</v>
          </cell>
          <cell r="B14734" t="str">
            <v>3103347910353389</v>
          </cell>
        </row>
        <row r="14735">
          <cell r="A14735">
            <v>352194071137900</v>
          </cell>
          <cell r="B14735" t="str">
            <v>4319900175128404</v>
          </cell>
        </row>
        <row r="14736">
          <cell r="A14736">
            <v>352194071137918</v>
          </cell>
          <cell r="B14736" t="str">
            <v>4873704633362814</v>
          </cell>
        </row>
        <row r="14737">
          <cell r="A14737">
            <v>352194071137926</v>
          </cell>
          <cell r="B14737" t="str">
            <v>5817843588598771</v>
          </cell>
        </row>
        <row r="14738">
          <cell r="A14738">
            <v>352194071137934</v>
          </cell>
          <cell r="B14738" t="str">
            <v>8481845953225885</v>
          </cell>
        </row>
        <row r="14739">
          <cell r="A14739">
            <v>352194071137967</v>
          </cell>
          <cell r="B14739" t="str">
            <v>2929062725191570</v>
          </cell>
        </row>
        <row r="14740">
          <cell r="A14740">
            <v>352194071137975</v>
          </cell>
          <cell r="B14740" t="str">
            <v>1657983462954898</v>
          </cell>
        </row>
        <row r="14741">
          <cell r="A14741">
            <v>352194071137983</v>
          </cell>
          <cell r="B14741" t="str">
            <v>8293524129911992</v>
          </cell>
        </row>
        <row r="14742">
          <cell r="A14742">
            <v>352194071138015</v>
          </cell>
          <cell r="B14742" t="str">
            <v>5688403585018909</v>
          </cell>
        </row>
        <row r="14743">
          <cell r="A14743">
            <v>352194071138023</v>
          </cell>
          <cell r="B14743" t="str">
            <v>2442530663422347</v>
          </cell>
        </row>
        <row r="14744">
          <cell r="A14744">
            <v>352194071138031</v>
          </cell>
          <cell r="B14744" t="str">
            <v>5264172346025173</v>
          </cell>
        </row>
        <row r="14745">
          <cell r="A14745">
            <v>352194071138049</v>
          </cell>
          <cell r="B14745" t="str">
            <v>8521613780485565</v>
          </cell>
        </row>
        <row r="14746">
          <cell r="A14746">
            <v>352194071138056</v>
          </cell>
          <cell r="B14746" t="str">
            <v>5620492716726144</v>
          </cell>
        </row>
        <row r="14747">
          <cell r="A14747">
            <v>352194071138064</v>
          </cell>
          <cell r="B14747" t="str">
            <v>3743168877097625</v>
          </cell>
        </row>
        <row r="14748">
          <cell r="A14748">
            <v>352194071138072</v>
          </cell>
          <cell r="B14748" t="str">
            <v>3392538981197069</v>
          </cell>
        </row>
        <row r="14749">
          <cell r="A14749">
            <v>352194071138114</v>
          </cell>
          <cell r="B14749" t="str">
            <v>4611314021429438</v>
          </cell>
        </row>
        <row r="14750">
          <cell r="A14750">
            <v>352194071138130</v>
          </cell>
          <cell r="B14750" t="str">
            <v>1045818534123795</v>
          </cell>
        </row>
        <row r="14751">
          <cell r="A14751">
            <v>352194071138148</v>
          </cell>
          <cell r="B14751" t="str">
            <v>2359371549076917</v>
          </cell>
        </row>
        <row r="14752">
          <cell r="A14752">
            <v>352194071138163</v>
          </cell>
          <cell r="B14752" t="str">
            <v>0704608768688535</v>
          </cell>
        </row>
        <row r="14753">
          <cell r="A14753">
            <v>352194071138171</v>
          </cell>
          <cell r="B14753" t="str">
            <v>7797566113234721</v>
          </cell>
        </row>
        <row r="14754">
          <cell r="A14754">
            <v>352194071138189</v>
          </cell>
          <cell r="B14754" t="str">
            <v>5925107549197128</v>
          </cell>
        </row>
        <row r="14755">
          <cell r="A14755">
            <v>352194071138197</v>
          </cell>
          <cell r="B14755" t="str">
            <v>2117762219222968</v>
          </cell>
        </row>
        <row r="14756">
          <cell r="A14756">
            <v>352194071138205</v>
          </cell>
          <cell r="B14756" t="str">
            <v>5196564242286320</v>
          </cell>
        </row>
        <row r="14757">
          <cell r="A14757">
            <v>352194071138213</v>
          </cell>
          <cell r="B14757" t="str">
            <v>8138471301278089</v>
          </cell>
        </row>
        <row r="14758">
          <cell r="A14758">
            <v>352194071138221</v>
          </cell>
          <cell r="B14758" t="str">
            <v>3905964945233691</v>
          </cell>
        </row>
        <row r="14759">
          <cell r="A14759">
            <v>352194071138254</v>
          </cell>
          <cell r="B14759" t="str">
            <v>0575485990502588</v>
          </cell>
        </row>
        <row r="14760">
          <cell r="A14760">
            <v>352194071138262</v>
          </cell>
          <cell r="B14760" t="str">
            <v>4947953032811475</v>
          </cell>
        </row>
        <row r="14761">
          <cell r="A14761">
            <v>352194071138270</v>
          </cell>
          <cell r="B14761" t="str">
            <v>3100699871680500</v>
          </cell>
        </row>
        <row r="14762">
          <cell r="A14762">
            <v>352194071138304</v>
          </cell>
          <cell r="B14762" t="str">
            <v>0413808120323220</v>
          </cell>
        </row>
        <row r="14763">
          <cell r="A14763">
            <v>352194071138312</v>
          </cell>
          <cell r="B14763" t="str">
            <v>3779440677200264</v>
          </cell>
        </row>
        <row r="14764">
          <cell r="A14764">
            <v>352194071138346</v>
          </cell>
          <cell r="B14764" t="str">
            <v>4161462435055505</v>
          </cell>
        </row>
        <row r="14765">
          <cell r="A14765">
            <v>352194071138353</v>
          </cell>
          <cell r="B14765" t="str">
            <v>9282661738021076</v>
          </cell>
        </row>
        <row r="14766">
          <cell r="A14766">
            <v>352194071138387</v>
          </cell>
          <cell r="B14766" t="str">
            <v>2380074803875232</v>
          </cell>
        </row>
        <row r="14767">
          <cell r="A14767">
            <v>352194071138395</v>
          </cell>
          <cell r="B14767" t="str">
            <v>9500671295437992</v>
          </cell>
        </row>
        <row r="14768">
          <cell r="A14768">
            <v>352194071138403</v>
          </cell>
          <cell r="B14768" t="str">
            <v>7499789031255930</v>
          </cell>
        </row>
        <row r="14769">
          <cell r="A14769">
            <v>352194071138411</v>
          </cell>
          <cell r="B14769" t="str">
            <v>5367616659146499</v>
          </cell>
        </row>
        <row r="14770">
          <cell r="A14770">
            <v>352194071138429</v>
          </cell>
          <cell r="B14770" t="str">
            <v>9837023453973835</v>
          </cell>
        </row>
        <row r="14771">
          <cell r="A14771">
            <v>352194071138437</v>
          </cell>
          <cell r="B14771" t="str">
            <v>6985100018672539</v>
          </cell>
        </row>
        <row r="14772">
          <cell r="A14772">
            <v>352194071138494</v>
          </cell>
          <cell r="B14772" t="str">
            <v>0757134313256382</v>
          </cell>
        </row>
        <row r="14773">
          <cell r="A14773">
            <v>352194071138502</v>
          </cell>
          <cell r="B14773" t="str">
            <v>7667237137353987</v>
          </cell>
        </row>
        <row r="14774">
          <cell r="A14774">
            <v>352194071138536</v>
          </cell>
          <cell r="B14774" t="str">
            <v>0640996050630638</v>
          </cell>
        </row>
        <row r="14775">
          <cell r="A14775">
            <v>352194071138544</v>
          </cell>
          <cell r="B14775" t="str">
            <v>5361970881489763</v>
          </cell>
        </row>
        <row r="14776">
          <cell r="A14776">
            <v>352194071138569</v>
          </cell>
          <cell r="B14776" t="str">
            <v>4491985561061496</v>
          </cell>
        </row>
        <row r="14777">
          <cell r="A14777">
            <v>352194071138577</v>
          </cell>
          <cell r="B14777" t="str">
            <v>5582443256200325</v>
          </cell>
        </row>
        <row r="14778">
          <cell r="A14778">
            <v>352194071138585</v>
          </cell>
          <cell r="B14778" t="str">
            <v>5930233181874903</v>
          </cell>
        </row>
        <row r="14779">
          <cell r="A14779">
            <v>352194071138593</v>
          </cell>
          <cell r="B14779" t="str">
            <v>5042148820492684</v>
          </cell>
        </row>
        <row r="14780">
          <cell r="A14780">
            <v>352194071138601</v>
          </cell>
          <cell r="B14780" t="str">
            <v>9419508664910059</v>
          </cell>
        </row>
        <row r="14781">
          <cell r="A14781">
            <v>352194071138619</v>
          </cell>
          <cell r="B14781" t="str">
            <v>0998457564116229</v>
          </cell>
        </row>
        <row r="14782">
          <cell r="A14782">
            <v>352194071138650</v>
          </cell>
          <cell r="B14782" t="str">
            <v>7130279030255159</v>
          </cell>
        </row>
        <row r="14783">
          <cell r="A14783">
            <v>352194071138668</v>
          </cell>
          <cell r="B14783" t="str">
            <v>7949489269734235</v>
          </cell>
        </row>
        <row r="14784">
          <cell r="A14784">
            <v>352194071138726</v>
          </cell>
          <cell r="B14784" t="str">
            <v>2797605782880036</v>
          </cell>
        </row>
        <row r="14785">
          <cell r="A14785">
            <v>352194071138734</v>
          </cell>
          <cell r="B14785" t="str">
            <v>3479023196595288</v>
          </cell>
        </row>
        <row r="14786">
          <cell r="A14786">
            <v>352194071138742</v>
          </cell>
          <cell r="B14786" t="str">
            <v>0931181215661354</v>
          </cell>
        </row>
        <row r="14787">
          <cell r="A14787">
            <v>352194071138759</v>
          </cell>
          <cell r="B14787" t="str">
            <v>1734103166192599</v>
          </cell>
        </row>
        <row r="14788">
          <cell r="A14788">
            <v>352194071138767</v>
          </cell>
          <cell r="B14788" t="str">
            <v>4314775082884865</v>
          </cell>
        </row>
        <row r="14789">
          <cell r="A14789">
            <v>352194071138775</v>
          </cell>
          <cell r="B14789" t="str">
            <v>0257531571659391</v>
          </cell>
        </row>
        <row r="14790">
          <cell r="A14790">
            <v>352194071138825</v>
          </cell>
          <cell r="B14790" t="str">
            <v>8976936583966835</v>
          </cell>
        </row>
        <row r="14791">
          <cell r="A14791">
            <v>352194071138833</v>
          </cell>
          <cell r="B14791" t="str">
            <v>9072785111434571</v>
          </cell>
        </row>
        <row r="14792">
          <cell r="A14792">
            <v>352194071138866</v>
          </cell>
          <cell r="B14792" t="str">
            <v>5056415304029507</v>
          </cell>
        </row>
        <row r="14793">
          <cell r="A14793">
            <v>352194071138874</v>
          </cell>
          <cell r="B14793" t="str">
            <v>3930759528666815</v>
          </cell>
        </row>
        <row r="14794">
          <cell r="A14794">
            <v>352194071138908</v>
          </cell>
          <cell r="B14794" t="str">
            <v>6031067828915435</v>
          </cell>
        </row>
        <row r="14795">
          <cell r="A14795">
            <v>352194071138916</v>
          </cell>
          <cell r="B14795" t="str">
            <v>5429309683942700</v>
          </cell>
        </row>
        <row r="14796">
          <cell r="A14796">
            <v>352194071139005</v>
          </cell>
          <cell r="B14796" t="str">
            <v>4037983216766348</v>
          </cell>
        </row>
        <row r="14797">
          <cell r="A14797">
            <v>352194071139013</v>
          </cell>
          <cell r="B14797" t="str">
            <v>9327254974017441</v>
          </cell>
        </row>
        <row r="14798">
          <cell r="A14798">
            <v>352194071139021</v>
          </cell>
          <cell r="B14798" t="str">
            <v>3773315121776679</v>
          </cell>
        </row>
        <row r="14799">
          <cell r="A14799">
            <v>352194071139039</v>
          </cell>
          <cell r="B14799" t="str">
            <v>0690180515128697</v>
          </cell>
        </row>
        <row r="14800">
          <cell r="A14800">
            <v>352194071139047</v>
          </cell>
          <cell r="B14800" t="str">
            <v>0292098920805311</v>
          </cell>
        </row>
        <row r="14801">
          <cell r="A14801">
            <v>352194071139054</v>
          </cell>
          <cell r="B14801" t="str">
            <v>7500494185965299</v>
          </cell>
        </row>
        <row r="14802">
          <cell r="A14802">
            <v>352194071139104</v>
          </cell>
          <cell r="B14802" t="str">
            <v>6500199565343182</v>
          </cell>
        </row>
        <row r="14803">
          <cell r="A14803">
            <v>352194071139112</v>
          </cell>
          <cell r="B14803" t="str">
            <v>0727053509481182</v>
          </cell>
        </row>
        <row r="14804">
          <cell r="A14804">
            <v>352194071139146</v>
          </cell>
          <cell r="B14804" t="str">
            <v>2861261031964428</v>
          </cell>
        </row>
        <row r="14805">
          <cell r="A14805">
            <v>352194071139153</v>
          </cell>
          <cell r="B14805" t="str">
            <v>3123819903187460</v>
          </cell>
        </row>
        <row r="14806">
          <cell r="A14806">
            <v>352194071139187</v>
          </cell>
          <cell r="B14806" t="str">
            <v>1887859828518424</v>
          </cell>
        </row>
        <row r="14807">
          <cell r="A14807">
            <v>352194071139195</v>
          </cell>
          <cell r="B14807" t="str">
            <v>9128983731447964</v>
          </cell>
        </row>
        <row r="14808">
          <cell r="A14808">
            <v>352194071139203</v>
          </cell>
          <cell r="B14808" t="str">
            <v>8127240900771288</v>
          </cell>
        </row>
        <row r="14809">
          <cell r="A14809">
            <v>352194071139211</v>
          </cell>
          <cell r="B14809" t="str">
            <v>8333952088217617</v>
          </cell>
        </row>
        <row r="14810">
          <cell r="A14810">
            <v>352194071139252</v>
          </cell>
          <cell r="B14810" t="str">
            <v>2993860739511063</v>
          </cell>
        </row>
        <row r="14811">
          <cell r="A14811">
            <v>352194071139260</v>
          </cell>
          <cell r="B14811" t="str">
            <v>8273912587879807</v>
          </cell>
        </row>
        <row r="14812">
          <cell r="A14812">
            <v>352194071139294</v>
          </cell>
          <cell r="B14812" t="str">
            <v>6917938784207548</v>
          </cell>
        </row>
        <row r="14813">
          <cell r="A14813">
            <v>352194071139302</v>
          </cell>
          <cell r="B14813" t="str">
            <v>7254749855972051</v>
          </cell>
        </row>
        <row r="14814">
          <cell r="A14814">
            <v>352194071139310</v>
          </cell>
          <cell r="B14814" t="str">
            <v>4430762624127190</v>
          </cell>
        </row>
        <row r="14815">
          <cell r="A14815">
            <v>352194071139344</v>
          </cell>
          <cell r="B14815" t="str">
            <v>5353861995701251</v>
          </cell>
        </row>
        <row r="14816">
          <cell r="A14816">
            <v>352194071139369</v>
          </cell>
          <cell r="B14816" t="str">
            <v>9604243581611725</v>
          </cell>
        </row>
        <row r="14817">
          <cell r="A14817">
            <v>352194071139377</v>
          </cell>
          <cell r="B14817" t="str">
            <v>9736125790345378</v>
          </cell>
        </row>
        <row r="14818">
          <cell r="A14818">
            <v>352194071139385</v>
          </cell>
          <cell r="B14818" t="str">
            <v>2065080766598315</v>
          </cell>
        </row>
        <row r="14819">
          <cell r="A14819">
            <v>352194071139393</v>
          </cell>
          <cell r="B14819" t="str">
            <v>2462561939827026</v>
          </cell>
        </row>
        <row r="14820">
          <cell r="A14820">
            <v>352194071139401</v>
          </cell>
          <cell r="B14820" t="str">
            <v>8857107915464504</v>
          </cell>
        </row>
        <row r="14821">
          <cell r="A14821">
            <v>352194071139419</v>
          </cell>
          <cell r="B14821" t="str">
            <v>2234214053830073</v>
          </cell>
        </row>
        <row r="14822">
          <cell r="A14822">
            <v>352194071139427</v>
          </cell>
          <cell r="B14822" t="str">
            <v>5523080724127704</v>
          </cell>
        </row>
        <row r="14823">
          <cell r="A14823">
            <v>352194071139468</v>
          </cell>
          <cell r="B14823" t="str">
            <v>9198601457533258</v>
          </cell>
        </row>
        <row r="14824">
          <cell r="A14824">
            <v>352194071139476</v>
          </cell>
          <cell r="B14824" t="str">
            <v>0390845078805073</v>
          </cell>
        </row>
        <row r="14825">
          <cell r="A14825">
            <v>352194071139500</v>
          </cell>
          <cell r="B14825" t="str">
            <v>0888135091030017</v>
          </cell>
        </row>
        <row r="14826">
          <cell r="A14826">
            <v>352194071139518</v>
          </cell>
          <cell r="B14826" t="str">
            <v>3061320846146297</v>
          </cell>
        </row>
        <row r="14827">
          <cell r="A14827">
            <v>352194071139526</v>
          </cell>
          <cell r="B14827" t="str">
            <v>7854082198854010</v>
          </cell>
        </row>
        <row r="14828">
          <cell r="A14828">
            <v>352194071139567</v>
          </cell>
          <cell r="B14828" t="str">
            <v>8405761423012721</v>
          </cell>
        </row>
        <row r="14829">
          <cell r="A14829">
            <v>352194071139575</v>
          </cell>
          <cell r="B14829" t="str">
            <v>9903021388799955</v>
          </cell>
        </row>
        <row r="14830">
          <cell r="A14830">
            <v>352194071139583</v>
          </cell>
          <cell r="B14830" t="str">
            <v>7426042697952484</v>
          </cell>
        </row>
        <row r="14831">
          <cell r="A14831">
            <v>352194071139591</v>
          </cell>
          <cell r="B14831" t="str">
            <v>9021383797892439</v>
          </cell>
        </row>
        <row r="14832">
          <cell r="A14832">
            <v>352194071139609</v>
          </cell>
          <cell r="B14832" t="str">
            <v>7514823259450009</v>
          </cell>
        </row>
        <row r="14833">
          <cell r="A14833">
            <v>352194071139617</v>
          </cell>
          <cell r="B14833" t="str">
            <v>7407256648660850</v>
          </cell>
        </row>
        <row r="14834">
          <cell r="A14834">
            <v>352194071139625</v>
          </cell>
          <cell r="B14834" t="str">
            <v>0798383005964242</v>
          </cell>
        </row>
        <row r="14835">
          <cell r="A14835">
            <v>352194071139633</v>
          </cell>
          <cell r="B14835" t="str">
            <v>7306341389706131</v>
          </cell>
        </row>
        <row r="14836">
          <cell r="A14836">
            <v>352194071139690</v>
          </cell>
          <cell r="B14836" t="str">
            <v>4654986419399950</v>
          </cell>
        </row>
        <row r="14837">
          <cell r="A14837">
            <v>352194071139708</v>
          </cell>
          <cell r="B14837" t="str">
            <v>8421910188012294</v>
          </cell>
        </row>
        <row r="14838">
          <cell r="A14838">
            <v>352194071139724</v>
          </cell>
          <cell r="B14838" t="str">
            <v>3019198876259819</v>
          </cell>
        </row>
        <row r="14839">
          <cell r="A14839">
            <v>352194071139757</v>
          </cell>
          <cell r="B14839" t="str">
            <v>3301851498364593</v>
          </cell>
        </row>
        <row r="14840">
          <cell r="A14840">
            <v>352194071139765</v>
          </cell>
          <cell r="B14840" t="str">
            <v>1295804199603402</v>
          </cell>
        </row>
        <row r="14841">
          <cell r="A14841">
            <v>352194071139773</v>
          </cell>
          <cell r="B14841" t="str">
            <v>4493607081225185</v>
          </cell>
        </row>
        <row r="14842">
          <cell r="A14842">
            <v>352194071139823</v>
          </cell>
          <cell r="B14842" t="str">
            <v>4215333709712988</v>
          </cell>
        </row>
        <row r="14843">
          <cell r="A14843">
            <v>352194071139831</v>
          </cell>
          <cell r="B14843" t="str">
            <v>2540793635317700</v>
          </cell>
        </row>
        <row r="14844">
          <cell r="A14844">
            <v>352194071140342</v>
          </cell>
          <cell r="B14844" t="str">
            <v>5670351903021954</v>
          </cell>
        </row>
        <row r="14845">
          <cell r="A14845">
            <v>352194071140359</v>
          </cell>
          <cell r="B14845" t="str">
            <v>4520439747061709</v>
          </cell>
        </row>
        <row r="14846">
          <cell r="A14846">
            <v>352194071140367</v>
          </cell>
          <cell r="B14846" t="str">
            <v>9278802283861701</v>
          </cell>
        </row>
        <row r="14847">
          <cell r="A14847">
            <v>352194071140375</v>
          </cell>
          <cell r="B14847" t="str">
            <v>9732841949051638</v>
          </cell>
        </row>
        <row r="14848">
          <cell r="A14848">
            <v>352194071140383</v>
          </cell>
          <cell r="B14848" t="str">
            <v>9456928636648095</v>
          </cell>
        </row>
        <row r="14849">
          <cell r="A14849">
            <v>352194071140391</v>
          </cell>
          <cell r="B14849" t="str">
            <v>1212139898120746</v>
          </cell>
        </row>
        <row r="14850">
          <cell r="A14850">
            <v>352194071140409</v>
          </cell>
          <cell r="B14850" t="str">
            <v>1199240034891723</v>
          </cell>
        </row>
        <row r="14851">
          <cell r="A14851">
            <v>352194071140417</v>
          </cell>
          <cell r="B14851" t="str">
            <v>3221158278017415</v>
          </cell>
        </row>
        <row r="14852">
          <cell r="A14852">
            <v>352194071140425</v>
          </cell>
          <cell r="B14852" t="str">
            <v>4962999858531327</v>
          </cell>
        </row>
        <row r="14853">
          <cell r="A14853">
            <v>352194071140433</v>
          </cell>
          <cell r="B14853" t="str">
            <v>7601726435132908</v>
          </cell>
        </row>
        <row r="14854">
          <cell r="A14854">
            <v>352194071140441</v>
          </cell>
          <cell r="B14854" t="str">
            <v>9046568195196511</v>
          </cell>
        </row>
        <row r="14855">
          <cell r="A14855">
            <v>352194071140458</v>
          </cell>
          <cell r="B14855" t="str">
            <v>6198338791802437</v>
          </cell>
        </row>
        <row r="14856">
          <cell r="A14856">
            <v>352194071140466</v>
          </cell>
          <cell r="B14856" t="str">
            <v>3366682930239358</v>
          </cell>
        </row>
        <row r="14857">
          <cell r="A14857">
            <v>352194071140474</v>
          </cell>
          <cell r="B14857" t="str">
            <v>3470022280161752</v>
          </cell>
        </row>
        <row r="14858">
          <cell r="A14858">
            <v>352194071140482</v>
          </cell>
          <cell r="B14858" t="str">
            <v>2804606935310526</v>
          </cell>
        </row>
        <row r="14859">
          <cell r="A14859">
            <v>352194071140490</v>
          </cell>
          <cell r="B14859" t="str">
            <v>3182692313839275</v>
          </cell>
        </row>
        <row r="14860">
          <cell r="A14860">
            <v>352194071140508</v>
          </cell>
          <cell r="B14860" t="str">
            <v>3658447922083408</v>
          </cell>
        </row>
        <row r="14861">
          <cell r="A14861">
            <v>352194071140516</v>
          </cell>
          <cell r="B14861" t="str">
            <v>0480000247759681</v>
          </cell>
        </row>
        <row r="14862">
          <cell r="A14862">
            <v>352194071140524</v>
          </cell>
          <cell r="B14862" t="str">
            <v>5750332406211607</v>
          </cell>
        </row>
        <row r="14863">
          <cell r="A14863">
            <v>352194071140532</v>
          </cell>
          <cell r="B14863" t="str">
            <v>6961926955357080</v>
          </cell>
        </row>
        <row r="14864">
          <cell r="A14864">
            <v>352194071140540</v>
          </cell>
          <cell r="B14864" t="str">
            <v>0381501286567291</v>
          </cell>
        </row>
        <row r="14865">
          <cell r="A14865">
            <v>352194071140557</v>
          </cell>
          <cell r="B14865" t="str">
            <v>5559425441134311</v>
          </cell>
        </row>
        <row r="14866">
          <cell r="A14866">
            <v>352194071140565</v>
          </cell>
          <cell r="B14866" t="str">
            <v>3982102707705439</v>
          </cell>
        </row>
        <row r="14867">
          <cell r="A14867">
            <v>352194071140573</v>
          </cell>
          <cell r="B14867" t="str">
            <v>6492109239367917</v>
          </cell>
        </row>
        <row r="14868">
          <cell r="A14868">
            <v>352194071140581</v>
          </cell>
          <cell r="B14868" t="str">
            <v>4685623066279501</v>
          </cell>
        </row>
        <row r="14869">
          <cell r="A14869">
            <v>352194071140599</v>
          </cell>
          <cell r="B14869" t="str">
            <v>8350020699540406</v>
          </cell>
        </row>
        <row r="14870">
          <cell r="A14870">
            <v>352194071140607</v>
          </cell>
          <cell r="B14870" t="str">
            <v>3705212986096246</v>
          </cell>
        </row>
        <row r="14871">
          <cell r="A14871">
            <v>352194071140615</v>
          </cell>
          <cell r="B14871" t="str">
            <v>3751479973341070</v>
          </cell>
        </row>
        <row r="14872">
          <cell r="A14872">
            <v>352194071140623</v>
          </cell>
          <cell r="B14872" t="str">
            <v>8123684908202117</v>
          </cell>
        </row>
        <row r="14873">
          <cell r="A14873">
            <v>352194071140631</v>
          </cell>
          <cell r="B14873" t="str">
            <v>4995368994208552</v>
          </cell>
        </row>
        <row r="14874">
          <cell r="A14874">
            <v>352194071140649</v>
          </cell>
          <cell r="B14874" t="str">
            <v>9272364656135704</v>
          </cell>
        </row>
        <row r="14875">
          <cell r="A14875">
            <v>352194071140656</v>
          </cell>
          <cell r="B14875" t="str">
            <v>5088033253769114</v>
          </cell>
        </row>
        <row r="14876">
          <cell r="A14876">
            <v>352194071140664</v>
          </cell>
          <cell r="B14876" t="str">
            <v>4398206091806514</v>
          </cell>
        </row>
        <row r="14877">
          <cell r="A14877">
            <v>352194071140672</v>
          </cell>
          <cell r="B14877" t="str">
            <v>1714700473953338</v>
          </cell>
        </row>
        <row r="14878">
          <cell r="A14878">
            <v>352194071140680</v>
          </cell>
          <cell r="B14878" t="str">
            <v>7723696083994287</v>
          </cell>
        </row>
        <row r="14879">
          <cell r="A14879">
            <v>352194071140698</v>
          </cell>
          <cell r="B14879" t="str">
            <v>1683647084879410</v>
          </cell>
        </row>
        <row r="14880">
          <cell r="A14880">
            <v>352194071140706</v>
          </cell>
          <cell r="B14880" t="str">
            <v>9193545859849992</v>
          </cell>
        </row>
        <row r="14881">
          <cell r="A14881">
            <v>352194071140714</v>
          </cell>
          <cell r="B14881" t="str">
            <v>3318761879330271</v>
          </cell>
        </row>
        <row r="14882">
          <cell r="A14882">
            <v>352194071140722</v>
          </cell>
          <cell r="B14882" t="str">
            <v>3462289966426869</v>
          </cell>
        </row>
        <row r="14883">
          <cell r="A14883">
            <v>352194071140730</v>
          </cell>
          <cell r="B14883" t="str">
            <v>2819830262697010</v>
          </cell>
        </row>
        <row r="14884">
          <cell r="A14884">
            <v>352194071140748</v>
          </cell>
          <cell r="B14884" t="str">
            <v>5712547176505862</v>
          </cell>
        </row>
        <row r="14885">
          <cell r="A14885">
            <v>352194071140755</v>
          </cell>
          <cell r="B14885" t="str">
            <v>5196605157662389</v>
          </cell>
        </row>
        <row r="14886">
          <cell r="A14886">
            <v>352194071140763</v>
          </cell>
          <cell r="B14886" t="str">
            <v>2420462562429646</v>
          </cell>
        </row>
        <row r="14887">
          <cell r="A14887">
            <v>352194071140771</v>
          </cell>
          <cell r="B14887" t="str">
            <v>6359909109167306</v>
          </cell>
        </row>
        <row r="14888">
          <cell r="A14888">
            <v>352194071140789</v>
          </cell>
          <cell r="B14888" t="str">
            <v>8214303087507398</v>
          </cell>
        </row>
        <row r="14889">
          <cell r="A14889">
            <v>352194071140797</v>
          </cell>
          <cell r="B14889" t="str">
            <v>8433582360484975</v>
          </cell>
        </row>
        <row r="14890">
          <cell r="A14890">
            <v>352194071140805</v>
          </cell>
          <cell r="B14890" t="str">
            <v>5642486534243263</v>
          </cell>
        </row>
        <row r="14891">
          <cell r="A14891">
            <v>352194071140813</v>
          </cell>
          <cell r="B14891" t="str">
            <v>9919594994501184</v>
          </cell>
        </row>
        <row r="14892">
          <cell r="A14892">
            <v>352194071140821</v>
          </cell>
          <cell r="B14892" t="str">
            <v>9080705590342577</v>
          </cell>
        </row>
        <row r="14893">
          <cell r="A14893">
            <v>352194071140953</v>
          </cell>
          <cell r="B14893" t="str">
            <v>2337619492232834</v>
          </cell>
        </row>
        <row r="14894">
          <cell r="A14894">
            <v>352194071140961</v>
          </cell>
          <cell r="B14894" t="str">
            <v>1319076615847187</v>
          </cell>
        </row>
        <row r="14895">
          <cell r="A14895">
            <v>352194071140987</v>
          </cell>
          <cell r="B14895" t="str">
            <v>5970262077257345</v>
          </cell>
        </row>
        <row r="14896">
          <cell r="A14896">
            <v>352194071140995</v>
          </cell>
          <cell r="B14896" t="str">
            <v>7809533518567968</v>
          </cell>
        </row>
        <row r="14897">
          <cell r="A14897">
            <v>352194071141035</v>
          </cell>
          <cell r="B14897" t="str">
            <v>9312378451907113</v>
          </cell>
        </row>
        <row r="14898">
          <cell r="A14898">
            <v>352194071141043</v>
          </cell>
          <cell r="B14898" t="str">
            <v>6530105812690318</v>
          </cell>
        </row>
        <row r="14899">
          <cell r="A14899">
            <v>352194071141134</v>
          </cell>
          <cell r="B14899" t="str">
            <v>1616562751194372</v>
          </cell>
        </row>
        <row r="14900">
          <cell r="A14900">
            <v>352194071141142</v>
          </cell>
          <cell r="B14900" t="str">
            <v>7002959114929660</v>
          </cell>
        </row>
        <row r="14901">
          <cell r="A14901">
            <v>352194071141175</v>
          </cell>
          <cell r="B14901" t="str">
            <v>1056324853149779</v>
          </cell>
        </row>
        <row r="14902">
          <cell r="A14902">
            <v>352194071141183</v>
          </cell>
          <cell r="B14902" t="str">
            <v>7000529561586829</v>
          </cell>
        </row>
        <row r="14903">
          <cell r="A14903">
            <v>352194071141217</v>
          </cell>
          <cell r="B14903" t="str">
            <v>4756317256468260</v>
          </cell>
        </row>
        <row r="14904">
          <cell r="A14904">
            <v>352194071141225</v>
          </cell>
          <cell r="B14904" t="str">
            <v>6476822755794779</v>
          </cell>
        </row>
        <row r="14905">
          <cell r="A14905">
            <v>352194071141258</v>
          </cell>
          <cell r="B14905" t="str">
            <v>4843310939604416</v>
          </cell>
        </row>
        <row r="14906">
          <cell r="A14906">
            <v>352194071141282</v>
          </cell>
          <cell r="B14906" t="str">
            <v>4159579461363841</v>
          </cell>
        </row>
        <row r="14907">
          <cell r="A14907">
            <v>352194071141290</v>
          </cell>
          <cell r="B14907" t="str">
            <v>3501738035915424</v>
          </cell>
        </row>
        <row r="14908">
          <cell r="A14908">
            <v>352194071141308</v>
          </cell>
          <cell r="B14908" t="str">
            <v>7089859314035305</v>
          </cell>
        </row>
        <row r="14909">
          <cell r="A14909">
            <v>352194071141316</v>
          </cell>
          <cell r="B14909" t="str">
            <v>8564308428593978</v>
          </cell>
        </row>
        <row r="14910">
          <cell r="A14910">
            <v>352194071141324</v>
          </cell>
          <cell r="B14910" t="str">
            <v>8365382457682170</v>
          </cell>
        </row>
        <row r="14911">
          <cell r="A14911">
            <v>352194071141332</v>
          </cell>
          <cell r="B14911" t="str">
            <v>3242187615648051</v>
          </cell>
        </row>
        <row r="14912">
          <cell r="A14912">
            <v>352194071141340</v>
          </cell>
          <cell r="B14912" t="str">
            <v>6349324817010513</v>
          </cell>
        </row>
        <row r="14913">
          <cell r="A14913">
            <v>352194071141357</v>
          </cell>
          <cell r="B14913" t="str">
            <v>3449160601729700</v>
          </cell>
        </row>
        <row r="14914">
          <cell r="A14914">
            <v>352194071141365</v>
          </cell>
          <cell r="B14914" t="str">
            <v>2497532889496365</v>
          </cell>
        </row>
        <row r="14915">
          <cell r="A14915">
            <v>352194071141373</v>
          </cell>
          <cell r="B14915" t="str">
            <v>6153256803126022</v>
          </cell>
        </row>
        <row r="14916">
          <cell r="A14916">
            <v>352194071141381</v>
          </cell>
          <cell r="B14916" t="str">
            <v>1415489020537699</v>
          </cell>
        </row>
        <row r="14917">
          <cell r="A14917">
            <v>352194071141399</v>
          </cell>
          <cell r="B14917" t="str">
            <v>3808159805335855</v>
          </cell>
        </row>
        <row r="14918">
          <cell r="A14918">
            <v>352194071141407</v>
          </cell>
          <cell r="B14918" t="str">
            <v>5459525220655649</v>
          </cell>
        </row>
        <row r="14919">
          <cell r="A14919">
            <v>352194071141415</v>
          </cell>
          <cell r="B14919" t="str">
            <v>8614848083794794</v>
          </cell>
        </row>
        <row r="14920">
          <cell r="A14920">
            <v>352194071141423</v>
          </cell>
          <cell r="B14920" t="str">
            <v>9747805970674613</v>
          </cell>
        </row>
        <row r="14921">
          <cell r="A14921">
            <v>352194071141431</v>
          </cell>
          <cell r="B14921" t="str">
            <v>8047191817154404</v>
          </cell>
        </row>
        <row r="14922">
          <cell r="A14922">
            <v>352194071141449</v>
          </cell>
          <cell r="B14922" t="str">
            <v>0758943862953816</v>
          </cell>
        </row>
        <row r="14923">
          <cell r="A14923">
            <v>352194071141456</v>
          </cell>
          <cell r="B14923" t="str">
            <v>4044593945924170</v>
          </cell>
        </row>
        <row r="14924">
          <cell r="A14924">
            <v>352194071141506</v>
          </cell>
          <cell r="B14924" t="str">
            <v>3084647508870056</v>
          </cell>
        </row>
        <row r="14925">
          <cell r="A14925">
            <v>352194071141514</v>
          </cell>
          <cell r="B14925" t="str">
            <v>8778659619935639</v>
          </cell>
        </row>
        <row r="14926">
          <cell r="A14926">
            <v>352194071141530</v>
          </cell>
          <cell r="B14926" t="str">
            <v>0211876350843589</v>
          </cell>
        </row>
        <row r="14927">
          <cell r="A14927">
            <v>352194071141571</v>
          </cell>
          <cell r="B14927" t="str">
            <v>5887335769780665</v>
          </cell>
        </row>
        <row r="14928">
          <cell r="A14928">
            <v>352194071141589</v>
          </cell>
          <cell r="B14928" t="str">
            <v>3949370913207718</v>
          </cell>
        </row>
        <row r="14929">
          <cell r="A14929">
            <v>352194071141597</v>
          </cell>
          <cell r="B14929" t="str">
            <v>5725295195840588</v>
          </cell>
        </row>
        <row r="14930">
          <cell r="A14930">
            <v>352194071141613</v>
          </cell>
          <cell r="B14930" t="str">
            <v>2468024519269975</v>
          </cell>
        </row>
        <row r="14931">
          <cell r="A14931">
            <v>352194071141662</v>
          </cell>
          <cell r="B14931" t="str">
            <v>1503920011018872</v>
          </cell>
        </row>
        <row r="14932">
          <cell r="A14932">
            <v>352194071141670</v>
          </cell>
          <cell r="B14932" t="str">
            <v>8820291626619953</v>
          </cell>
        </row>
        <row r="14933">
          <cell r="A14933">
            <v>352194071141720</v>
          </cell>
          <cell r="B14933" t="str">
            <v>3322784532171765</v>
          </cell>
        </row>
        <row r="14934">
          <cell r="A14934">
            <v>352194071141746</v>
          </cell>
          <cell r="B14934" t="str">
            <v>7177451660196844</v>
          </cell>
        </row>
        <row r="14935">
          <cell r="A14935">
            <v>352194071141753</v>
          </cell>
          <cell r="B14935" t="str">
            <v>5629484786518582</v>
          </cell>
        </row>
        <row r="14936">
          <cell r="A14936">
            <v>352194071141779</v>
          </cell>
          <cell r="B14936" t="str">
            <v>5409947995851508</v>
          </cell>
        </row>
        <row r="14937">
          <cell r="A14937">
            <v>352194071141845</v>
          </cell>
          <cell r="B14937" t="str">
            <v>9468568360150469</v>
          </cell>
        </row>
        <row r="14938">
          <cell r="A14938">
            <v>352194071141852</v>
          </cell>
          <cell r="B14938" t="str">
            <v>0571893687432635</v>
          </cell>
        </row>
        <row r="14939">
          <cell r="A14939">
            <v>352194071141860</v>
          </cell>
          <cell r="B14939" t="str">
            <v>8503611775310609</v>
          </cell>
        </row>
        <row r="14940">
          <cell r="A14940">
            <v>352194071141878</v>
          </cell>
          <cell r="B14940" t="str">
            <v>7660197094774528</v>
          </cell>
        </row>
        <row r="14941">
          <cell r="A14941">
            <v>352194071141886</v>
          </cell>
          <cell r="B14941" t="str">
            <v>4919025045304381</v>
          </cell>
        </row>
        <row r="14942">
          <cell r="A14942">
            <v>352194071141894</v>
          </cell>
          <cell r="B14942" t="str">
            <v>0894936200218275</v>
          </cell>
        </row>
        <row r="14943">
          <cell r="A14943">
            <v>352194071141944</v>
          </cell>
          <cell r="B14943" t="str">
            <v>2275108977758006</v>
          </cell>
        </row>
        <row r="14944">
          <cell r="A14944">
            <v>352194071141951</v>
          </cell>
          <cell r="B14944" t="str">
            <v>2691048107096010</v>
          </cell>
        </row>
        <row r="14945">
          <cell r="A14945">
            <v>352194071141985</v>
          </cell>
          <cell r="B14945" t="str">
            <v>0302915935443892</v>
          </cell>
        </row>
        <row r="14946">
          <cell r="A14946">
            <v>352194071142009</v>
          </cell>
          <cell r="B14946" t="str">
            <v>7806150813343997</v>
          </cell>
        </row>
        <row r="14947">
          <cell r="A14947">
            <v>352194071142025</v>
          </cell>
          <cell r="B14947" t="str">
            <v>5748226744602698</v>
          </cell>
        </row>
        <row r="14948">
          <cell r="A14948">
            <v>352194071142033</v>
          </cell>
          <cell r="B14948" t="str">
            <v>4783185068185806</v>
          </cell>
        </row>
        <row r="14949">
          <cell r="A14949">
            <v>352194071142041</v>
          </cell>
          <cell r="B14949" t="str">
            <v>7095931427938094</v>
          </cell>
        </row>
        <row r="14950">
          <cell r="A14950">
            <v>352194071142058</v>
          </cell>
          <cell r="B14950" t="str">
            <v>8576193081125773</v>
          </cell>
        </row>
        <row r="14951">
          <cell r="A14951">
            <v>352194071142066</v>
          </cell>
          <cell r="B14951" t="str">
            <v>0533722226734844</v>
          </cell>
        </row>
        <row r="14952">
          <cell r="A14952">
            <v>352194071142074</v>
          </cell>
          <cell r="B14952" t="str">
            <v>2001594229696363</v>
          </cell>
        </row>
        <row r="14953">
          <cell r="A14953">
            <v>352194071142082</v>
          </cell>
          <cell r="B14953" t="str">
            <v>2454624139993210</v>
          </cell>
        </row>
        <row r="14954">
          <cell r="A14954">
            <v>352194071142090</v>
          </cell>
          <cell r="B14954" t="str">
            <v>3449634683308360</v>
          </cell>
        </row>
        <row r="14955">
          <cell r="A14955">
            <v>352194071142108</v>
          </cell>
          <cell r="B14955" t="str">
            <v>2447729127489403</v>
          </cell>
        </row>
        <row r="14956">
          <cell r="A14956">
            <v>352194071142116</v>
          </cell>
          <cell r="B14956" t="str">
            <v>6262963260970411</v>
          </cell>
        </row>
        <row r="14957">
          <cell r="A14957">
            <v>352194071142124</v>
          </cell>
          <cell r="B14957" t="str">
            <v>5845854790054608</v>
          </cell>
        </row>
        <row r="14958">
          <cell r="A14958">
            <v>352194071142132</v>
          </cell>
          <cell r="B14958" t="str">
            <v>5277418367637964</v>
          </cell>
        </row>
        <row r="14959">
          <cell r="A14959">
            <v>352194071142140</v>
          </cell>
          <cell r="B14959" t="str">
            <v>3909726203491875</v>
          </cell>
        </row>
        <row r="14960">
          <cell r="A14960">
            <v>352194071142157</v>
          </cell>
          <cell r="B14960" t="str">
            <v>1548239736678039</v>
          </cell>
        </row>
        <row r="14961">
          <cell r="A14961">
            <v>352194071142207</v>
          </cell>
          <cell r="B14961" t="str">
            <v>0036713295505176</v>
          </cell>
        </row>
        <row r="14962">
          <cell r="A14962">
            <v>352194071142215</v>
          </cell>
          <cell r="B14962" t="str">
            <v>7611584228191775</v>
          </cell>
        </row>
        <row r="14963">
          <cell r="A14963">
            <v>352194071142223</v>
          </cell>
          <cell r="B14963" t="str">
            <v>3656230493657590</v>
          </cell>
        </row>
        <row r="14964">
          <cell r="A14964">
            <v>352194071142231</v>
          </cell>
          <cell r="B14964" t="str">
            <v>3345243644121719</v>
          </cell>
        </row>
        <row r="14965">
          <cell r="A14965">
            <v>352194071142249</v>
          </cell>
          <cell r="B14965" t="str">
            <v>8838761755860322</v>
          </cell>
        </row>
        <row r="14966">
          <cell r="A14966">
            <v>352194071142306</v>
          </cell>
          <cell r="B14966" t="str">
            <v>0193587135474563</v>
          </cell>
        </row>
        <row r="14967">
          <cell r="A14967">
            <v>352194071142314</v>
          </cell>
          <cell r="B14967" t="str">
            <v>9515455896455162</v>
          </cell>
        </row>
        <row r="14968">
          <cell r="A14968">
            <v>352194071142322</v>
          </cell>
          <cell r="B14968" t="str">
            <v>3751215450063978</v>
          </cell>
        </row>
        <row r="14969">
          <cell r="A14969">
            <v>352194071142330</v>
          </cell>
          <cell r="B14969" t="str">
            <v>9611823055937021</v>
          </cell>
        </row>
        <row r="14970">
          <cell r="A14970">
            <v>352194071142355</v>
          </cell>
          <cell r="B14970" t="str">
            <v>6976599292502908</v>
          </cell>
        </row>
        <row r="14971">
          <cell r="A14971">
            <v>352194071142363</v>
          </cell>
          <cell r="B14971" t="str">
            <v>9861928262518399</v>
          </cell>
        </row>
        <row r="14972">
          <cell r="A14972">
            <v>352194071142447</v>
          </cell>
          <cell r="B14972" t="str">
            <v>4571016292243458</v>
          </cell>
        </row>
        <row r="14973">
          <cell r="A14973">
            <v>352194071142454</v>
          </cell>
          <cell r="B14973" t="str">
            <v>2439163773804228</v>
          </cell>
        </row>
        <row r="14974">
          <cell r="A14974">
            <v>352194071142462</v>
          </cell>
          <cell r="B14974" t="str">
            <v>2222117609420380</v>
          </cell>
        </row>
        <row r="14975">
          <cell r="A14975">
            <v>352194071142470</v>
          </cell>
          <cell r="B14975" t="str">
            <v>6117027735734198</v>
          </cell>
        </row>
        <row r="14976">
          <cell r="A14976">
            <v>352194071142488</v>
          </cell>
          <cell r="B14976" t="str">
            <v>0031941679645818</v>
          </cell>
        </row>
        <row r="14977">
          <cell r="A14977">
            <v>352194071142496</v>
          </cell>
          <cell r="B14977" t="str">
            <v>3605972547248755</v>
          </cell>
        </row>
        <row r="14978">
          <cell r="A14978">
            <v>352194071142504</v>
          </cell>
          <cell r="B14978" t="str">
            <v>0759193682776533</v>
          </cell>
        </row>
        <row r="14979">
          <cell r="A14979">
            <v>352194071142512</v>
          </cell>
          <cell r="B14979" t="str">
            <v>5444693034608995</v>
          </cell>
        </row>
        <row r="14980">
          <cell r="A14980">
            <v>352194071142561</v>
          </cell>
          <cell r="B14980" t="str">
            <v>5531914604541221</v>
          </cell>
        </row>
        <row r="14981">
          <cell r="A14981">
            <v>352194071142595</v>
          </cell>
          <cell r="B14981" t="str">
            <v>0296933858214516</v>
          </cell>
        </row>
        <row r="14982">
          <cell r="A14982">
            <v>352194071142603</v>
          </cell>
          <cell r="B14982" t="str">
            <v>5101542411374349</v>
          </cell>
        </row>
        <row r="14983">
          <cell r="A14983">
            <v>352194071142637</v>
          </cell>
          <cell r="B14983" t="str">
            <v>1688368938770175</v>
          </cell>
        </row>
        <row r="14984">
          <cell r="A14984">
            <v>352194071142645</v>
          </cell>
          <cell r="B14984" t="str">
            <v>8729353350293878</v>
          </cell>
        </row>
        <row r="14985">
          <cell r="A14985">
            <v>352194071142652</v>
          </cell>
          <cell r="B14985" t="str">
            <v>5668372657350288</v>
          </cell>
        </row>
        <row r="14986">
          <cell r="A14986">
            <v>352194071142660</v>
          </cell>
          <cell r="B14986" t="str">
            <v>3303062331499279</v>
          </cell>
        </row>
        <row r="14987">
          <cell r="A14987">
            <v>352194071142678</v>
          </cell>
          <cell r="B14987" t="str">
            <v>4403843881612435</v>
          </cell>
        </row>
        <row r="14988">
          <cell r="A14988">
            <v>352194071142686</v>
          </cell>
          <cell r="B14988" t="str">
            <v>3336703769505030</v>
          </cell>
        </row>
        <row r="14989">
          <cell r="A14989">
            <v>352194071142702</v>
          </cell>
          <cell r="B14989" t="str">
            <v>6907399077270570</v>
          </cell>
        </row>
        <row r="14990">
          <cell r="A14990">
            <v>352194071142744</v>
          </cell>
          <cell r="B14990" t="str">
            <v>2973978932214642</v>
          </cell>
        </row>
        <row r="14991">
          <cell r="A14991">
            <v>352194071142751</v>
          </cell>
          <cell r="B14991" t="str">
            <v>1879942478709022</v>
          </cell>
        </row>
        <row r="14992">
          <cell r="A14992">
            <v>352194071142801</v>
          </cell>
          <cell r="B14992" t="str">
            <v>7045431958985946</v>
          </cell>
        </row>
        <row r="14993">
          <cell r="A14993">
            <v>352194071142819</v>
          </cell>
          <cell r="B14993" t="str">
            <v>8035970912481170</v>
          </cell>
        </row>
        <row r="14994">
          <cell r="A14994">
            <v>352194071142827</v>
          </cell>
          <cell r="B14994" t="str">
            <v>4398083987359357</v>
          </cell>
        </row>
        <row r="14995">
          <cell r="A14995">
            <v>352194071142835</v>
          </cell>
          <cell r="B14995" t="str">
            <v>1483374285752788</v>
          </cell>
        </row>
        <row r="14996">
          <cell r="A14996">
            <v>352194071142843</v>
          </cell>
          <cell r="B14996" t="str">
            <v>5544346519471365</v>
          </cell>
        </row>
        <row r="14997">
          <cell r="A14997">
            <v>352194071142850</v>
          </cell>
          <cell r="B14997" t="str">
            <v>6112535879536641</v>
          </cell>
        </row>
        <row r="14998">
          <cell r="A14998">
            <v>352194071142892</v>
          </cell>
          <cell r="B14998" t="str">
            <v>1779715315389543</v>
          </cell>
        </row>
        <row r="14999">
          <cell r="A14999">
            <v>352194071142918</v>
          </cell>
          <cell r="B14999" t="str">
            <v>5750558610351290</v>
          </cell>
        </row>
        <row r="15000">
          <cell r="A15000">
            <v>352194071142926</v>
          </cell>
          <cell r="B15000" t="str">
            <v>0836828289089313</v>
          </cell>
        </row>
        <row r="15001">
          <cell r="A15001">
            <v>352194071142959</v>
          </cell>
          <cell r="B15001" t="str">
            <v>6401183766110754</v>
          </cell>
        </row>
        <row r="15002">
          <cell r="A15002">
            <v>352194071142991</v>
          </cell>
          <cell r="B15002" t="str">
            <v>0344545009118686</v>
          </cell>
        </row>
        <row r="15003">
          <cell r="A15003">
            <v>352194071143007</v>
          </cell>
          <cell r="B15003" t="str">
            <v>4261448106372894</v>
          </cell>
        </row>
        <row r="15004">
          <cell r="A15004">
            <v>352194071143056</v>
          </cell>
          <cell r="B15004" t="str">
            <v>0706303157570008</v>
          </cell>
        </row>
        <row r="15005">
          <cell r="A15005">
            <v>352194071143106</v>
          </cell>
          <cell r="B15005" t="str">
            <v>7547764531612995</v>
          </cell>
        </row>
        <row r="15006">
          <cell r="A15006">
            <v>352194071143114</v>
          </cell>
          <cell r="B15006" t="str">
            <v>0896537098908510</v>
          </cell>
        </row>
        <row r="15007">
          <cell r="A15007">
            <v>352194071143122</v>
          </cell>
          <cell r="B15007" t="str">
            <v>2282625584447662</v>
          </cell>
        </row>
        <row r="15008">
          <cell r="A15008">
            <v>352194071143205</v>
          </cell>
          <cell r="B15008" t="str">
            <v>2673822466061477</v>
          </cell>
        </row>
        <row r="15009">
          <cell r="A15009">
            <v>352194071143213</v>
          </cell>
          <cell r="B15009" t="str">
            <v>8188550903536207</v>
          </cell>
        </row>
        <row r="15010">
          <cell r="A15010">
            <v>352194071143239</v>
          </cell>
          <cell r="B15010" t="str">
            <v>6402306494538822</v>
          </cell>
        </row>
        <row r="15011">
          <cell r="A15011">
            <v>352194071143247</v>
          </cell>
          <cell r="B15011" t="str">
            <v>3452667428051206</v>
          </cell>
        </row>
        <row r="15012">
          <cell r="A15012">
            <v>352194071143254</v>
          </cell>
          <cell r="B15012" t="str">
            <v>3207557697683358</v>
          </cell>
        </row>
        <row r="15013">
          <cell r="A15013">
            <v>352194071143262</v>
          </cell>
          <cell r="B15013" t="str">
            <v>2210034100141789</v>
          </cell>
        </row>
        <row r="15014">
          <cell r="A15014">
            <v>352194071143304</v>
          </cell>
          <cell r="B15014" t="str">
            <v>8830815134418141</v>
          </cell>
        </row>
        <row r="15015">
          <cell r="A15015">
            <v>352194071143312</v>
          </cell>
          <cell r="B15015" t="str">
            <v>8365509493992037</v>
          </cell>
        </row>
        <row r="15016">
          <cell r="A15016">
            <v>352194071143338</v>
          </cell>
          <cell r="B15016" t="str">
            <v>0237038839950354</v>
          </cell>
        </row>
        <row r="15017">
          <cell r="A15017">
            <v>352194071143346</v>
          </cell>
          <cell r="B15017" t="str">
            <v>0046635560550148</v>
          </cell>
        </row>
        <row r="15018">
          <cell r="A15018">
            <v>352194071143379</v>
          </cell>
          <cell r="B15018" t="str">
            <v>7246895290555033</v>
          </cell>
        </row>
        <row r="15019">
          <cell r="A15019">
            <v>352194071143387</v>
          </cell>
          <cell r="B15019" t="str">
            <v>5919473719914402</v>
          </cell>
        </row>
        <row r="15020">
          <cell r="A15020">
            <v>352194071143411</v>
          </cell>
          <cell r="B15020" t="str">
            <v>5022616527508313</v>
          </cell>
        </row>
        <row r="15021">
          <cell r="A15021">
            <v>352194071143429</v>
          </cell>
          <cell r="B15021" t="str">
            <v>0219598628992892</v>
          </cell>
        </row>
        <row r="15022">
          <cell r="A15022">
            <v>352194071143437</v>
          </cell>
          <cell r="B15022" t="str">
            <v>1905073340548427</v>
          </cell>
        </row>
        <row r="15023">
          <cell r="A15023">
            <v>352194071143445</v>
          </cell>
          <cell r="B15023" t="str">
            <v>0268377373295055</v>
          </cell>
        </row>
        <row r="15024">
          <cell r="A15024">
            <v>352194071143452</v>
          </cell>
          <cell r="B15024" t="str">
            <v>0182888052405820</v>
          </cell>
        </row>
        <row r="15025">
          <cell r="A15025">
            <v>352194071143460</v>
          </cell>
          <cell r="B15025" t="str">
            <v>5958125708985776</v>
          </cell>
        </row>
        <row r="15026">
          <cell r="A15026">
            <v>352194071143510</v>
          </cell>
          <cell r="B15026" t="str">
            <v>0675940956015792</v>
          </cell>
        </row>
        <row r="15027">
          <cell r="A15027">
            <v>352194071143528</v>
          </cell>
          <cell r="B15027" t="str">
            <v>3045892413238705</v>
          </cell>
        </row>
        <row r="15028">
          <cell r="A15028">
            <v>352194071143536</v>
          </cell>
          <cell r="B15028" t="str">
            <v>3958330412716561</v>
          </cell>
        </row>
        <row r="15029">
          <cell r="A15029">
            <v>352194071143585</v>
          </cell>
          <cell r="B15029" t="str">
            <v>0385772295594655</v>
          </cell>
        </row>
        <row r="15030">
          <cell r="A15030">
            <v>352194071143593</v>
          </cell>
          <cell r="B15030" t="str">
            <v>3133569394865137</v>
          </cell>
        </row>
        <row r="15031">
          <cell r="A15031">
            <v>352194071143601</v>
          </cell>
          <cell r="B15031" t="str">
            <v>8048866949242018</v>
          </cell>
        </row>
        <row r="15032">
          <cell r="A15032">
            <v>352194071143619</v>
          </cell>
          <cell r="B15032" t="str">
            <v>9178294799462416</v>
          </cell>
        </row>
        <row r="15033">
          <cell r="A15033">
            <v>352194071143627</v>
          </cell>
          <cell r="B15033" t="str">
            <v>5317755264899767</v>
          </cell>
        </row>
        <row r="15034">
          <cell r="A15034">
            <v>352194071143635</v>
          </cell>
          <cell r="B15034" t="str">
            <v>4437207635517915</v>
          </cell>
        </row>
        <row r="15035">
          <cell r="A15035">
            <v>352194071143726</v>
          </cell>
          <cell r="B15035" t="str">
            <v>3141785085072474</v>
          </cell>
        </row>
        <row r="15036">
          <cell r="A15036">
            <v>352194071143734</v>
          </cell>
          <cell r="B15036" t="str">
            <v>6720323052773701</v>
          </cell>
        </row>
        <row r="15037">
          <cell r="A15037">
            <v>352194071143742</v>
          </cell>
          <cell r="B15037" t="str">
            <v>4724815967221330</v>
          </cell>
        </row>
        <row r="15038">
          <cell r="A15038">
            <v>352194071143759</v>
          </cell>
          <cell r="B15038" t="str">
            <v>3018932131596605</v>
          </cell>
        </row>
        <row r="15039">
          <cell r="A15039">
            <v>352194071143783</v>
          </cell>
          <cell r="B15039" t="str">
            <v>4304124582280974</v>
          </cell>
        </row>
        <row r="15040">
          <cell r="A15040">
            <v>352194071143791</v>
          </cell>
          <cell r="B15040" t="str">
            <v>6102184604395118</v>
          </cell>
        </row>
        <row r="15041">
          <cell r="A15041">
            <v>352194071143866</v>
          </cell>
          <cell r="B15041" t="str">
            <v>6859570450973327</v>
          </cell>
        </row>
        <row r="15042">
          <cell r="A15042">
            <v>352194071143874</v>
          </cell>
          <cell r="B15042" t="str">
            <v>7970391383265685</v>
          </cell>
        </row>
        <row r="15043">
          <cell r="A15043">
            <v>352194071143890</v>
          </cell>
          <cell r="B15043" t="str">
            <v>5399185164620096</v>
          </cell>
        </row>
        <row r="15044">
          <cell r="A15044">
            <v>352194071143908</v>
          </cell>
          <cell r="B15044" t="str">
            <v>4271186710541038</v>
          </cell>
        </row>
        <row r="15045">
          <cell r="A15045">
            <v>352194071143916</v>
          </cell>
          <cell r="B15045" t="str">
            <v>0315384244182357</v>
          </cell>
        </row>
        <row r="15046">
          <cell r="A15046">
            <v>352194071143965</v>
          </cell>
          <cell r="B15046" t="str">
            <v>1155967646042094</v>
          </cell>
        </row>
        <row r="15047">
          <cell r="A15047">
            <v>352194071143973</v>
          </cell>
          <cell r="B15047" t="str">
            <v>2789793084936798</v>
          </cell>
        </row>
        <row r="15048">
          <cell r="A15048">
            <v>352194071143981</v>
          </cell>
          <cell r="B15048" t="str">
            <v>6855642414731920</v>
          </cell>
        </row>
        <row r="15049">
          <cell r="A15049">
            <v>352194071144005</v>
          </cell>
          <cell r="B15049" t="str">
            <v>7617419550934975</v>
          </cell>
        </row>
        <row r="15050">
          <cell r="A15050">
            <v>352194071144013</v>
          </cell>
          <cell r="B15050" t="str">
            <v>9836836715948205</v>
          </cell>
        </row>
        <row r="15051">
          <cell r="A15051">
            <v>352194071144047</v>
          </cell>
          <cell r="B15051" t="str">
            <v>2097996010296547</v>
          </cell>
        </row>
        <row r="15052">
          <cell r="A15052">
            <v>352194071144062</v>
          </cell>
          <cell r="B15052" t="str">
            <v>1609370559876846</v>
          </cell>
        </row>
        <row r="15053">
          <cell r="A15053">
            <v>352194071144070</v>
          </cell>
          <cell r="B15053" t="str">
            <v>0641907181440684</v>
          </cell>
        </row>
        <row r="15054">
          <cell r="A15054">
            <v>352194071144088</v>
          </cell>
          <cell r="B15054" t="str">
            <v>7212006846845741</v>
          </cell>
        </row>
        <row r="15055">
          <cell r="A15055">
            <v>352194071144096</v>
          </cell>
          <cell r="B15055" t="str">
            <v>8845905026999786</v>
          </cell>
        </row>
        <row r="15056">
          <cell r="A15056">
            <v>352194071144104</v>
          </cell>
          <cell r="B15056" t="str">
            <v>1853297552270497</v>
          </cell>
        </row>
        <row r="15057">
          <cell r="A15057">
            <v>352194071144112</v>
          </cell>
          <cell r="B15057" t="str">
            <v>0123246071218859</v>
          </cell>
        </row>
        <row r="15058">
          <cell r="A15058">
            <v>352194071144195</v>
          </cell>
          <cell r="B15058" t="str">
            <v>3949053946648241</v>
          </cell>
        </row>
        <row r="15059">
          <cell r="A15059">
            <v>352194071144203</v>
          </cell>
          <cell r="B15059" t="str">
            <v>6468716158571889</v>
          </cell>
        </row>
        <row r="15060">
          <cell r="A15060">
            <v>352194071144229</v>
          </cell>
          <cell r="B15060" t="str">
            <v>8115854317418625</v>
          </cell>
        </row>
        <row r="15061">
          <cell r="A15061">
            <v>352194071144237</v>
          </cell>
          <cell r="B15061" t="str">
            <v>7187337069334205</v>
          </cell>
        </row>
        <row r="15062">
          <cell r="A15062">
            <v>352194071144245</v>
          </cell>
          <cell r="B15062" t="str">
            <v>3209121003008124</v>
          </cell>
        </row>
        <row r="15063">
          <cell r="A15063">
            <v>352194071144252</v>
          </cell>
          <cell r="B15063" t="str">
            <v>2143789468527603</v>
          </cell>
        </row>
        <row r="15064">
          <cell r="A15064">
            <v>352194071144260</v>
          </cell>
          <cell r="B15064" t="str">
            <v>3660698156671396</v>
          </cell>
        </row>
        <row r="15065">
          <cell r="A15065">
            <v>352194071144278</v>
          </cell>
          <cell r="B15065" t="str">
            <v>7061852620188044</v>
          </cell>
        </row>
        <row r="15066">
          <cell r="A15066">
            <v>352194071144286</v>
          </cell>
          <cell r="B15066" t="str">
            <v>9882985250592518</v>
          </cell>
        </row>
        <row r="15067">
          <cell r="A15067">
            <v>352194071144294</v>
          </cell>
          <cell r="B15067" t="str">
            <v>6671251403248047</v>
          </cell>
        </row>
        <row r="15068">
          <cell r="A15068">
            <v>352194071144302</v>
          </cell>
          <cell r="B15068" t="str">
            <v>3217372207820211</v>
          </cell>
        </row>
        <row r="15069">
          <cell r="A15069">
            <v>352194071144393</v>
          </cell>
          <cell r="B15069" t="str">
            <v>5620550328922966</v>
          </cell>
        </row>
        <row r="15070">
          <cell r="A15070">
            <v>352194071144401</v>
          </cell>
          <cell r="B15070" t="str">
            <v>7247315566954750</v>
          </cell>
        </row>
        <row r="15071">
          <cell r="A15071">
            <v>352194071144427</v>
          </cell>
          <cell r="B15071" t="str">
            <v>7283010257731963</v>
          </cell>
        </row>
        <row r="15072">
          <cell r="A15072">
            <v>352194071144435</v>
          </cell>
          <cell r="B15072" t="str">
            <v>3454624186555023</v>
          </cell>
        </row>
        <row r="15073">
          <cell r="A15073">
            <v>352194071144476</v>
          </cell>
          <cell r="B15073" t="str">
            <v>3714018459646216</v>
          </cell>
        </row>
        <row r="15074">
          <cell r="A15074">
            <v>352194071144484</v>
          </cell>
          <cell r="B15074" t="str">
            <v>8487772818209918</v>
          </cell>
        </row>
        <row r="15075">
          <cell r="A15075">
            <v>352194071144534</v>
          </cell>
          <cell r="B15075" t="str">
            <v>4688475621480322</v>
          </cell>
        </row>
        <row r="15076">
          <cell r="A15076">
            <v>352194071144542</v>
          </cell>
          <cell r="B15076" t="str">
            <v>8731280599119710</v>
          </cell>
        </row>
        <row r="15077">
          <cell r="A15077">
            <v>352194071144559</v>
          </cell>
          <cell r="B15077" t="str">
            <v>4905917571407389</v>
          </cell>
        </row>
        <row r="15078">
          <cell r="A15078">
            <v>352194071144567</v>
          </cell>
          <cell r="B15078" t="str">
            <v>1104057320942087</v>
          </cell>
        </row>
        <row r="15079">
          <cell r="A15079">
            <v>352194071144575</v>
          </cell>
          <cell r="B15079" t="str">
            <v>1584422436408505</v>
          </cell>
        </row>
        <row r="15080">
          <cell r="A15080">
            <v>352194071144583</v>
          </cell>
          <cell r="B15080" t="str">
            <v>2549228136476716</v>
          </cell>
        </row>
        <row r="15081">
          <cell r="A15081">
            <v>352194071144591</v>
          </cell>
          <cell r="B15081" t="str">
            <v>1841826222209156</v>
          </cell>
        </row>
        <row r="15082">
          <cell r="A15082">
            <v>352194071144609</v>
          </cell>
          <cell r="B15082" t="str">
            <v>5717302959188041</v>
          </cell>
        </row>
        <row r="15083">
          <cell r="A15083">
            <v>352194071144617</v>
          </cell>
          <cell r="B15083" t="str">
            <v>1671368107912311</v>
          </cell>
        </row>
        <row r="15084">
          <cell r="A15084">
            <v>352194071144625</v>
          </cell>
          <cell r="B15084" t="str">
            <v>0788378903608663</v>
          </cell>
        </row>
        <row r="15085">
          <cell r="A15085">
            <v>352194071144633</v>
          </cell>
          <cell r="B15085" t="str">
            <v>7413219011854855</v>
          </cell>
        </row>
        <row r="15086">
          <cell r="A15086">
            <v>352194071144641</v>
          </cell>
          <cell r="B15086" t="str">
            <v>7941875699813442</v>
          </cell>
        </row>
        <row r="15087">
          <cell r="A15087">
            <v>352194071144690</v>
          </cell>
          <cell r="B15087" t="str">
            <v>4323550902039002</v>
          </cell>
        </row>
        <row r="15088">
          <cell r="A15088">
            <v>352194071144708</v>
          </cell>
          <cell r="B15088" t="str">
            <v>6369652963346522</v>
          </cell>
        </row>
        <row r="15089">
          <cell r="A15089">
            <v>352194071144716</v>
          </cell>
          <cell r="B15089" t="str">
            <v>2773539061958778</v>
          </cell>
        </row>
        <row r="15090">
          <cell r="A15090">
            <v>352194071144724</v>
          </cell>
          <cell r="B15090" t="str">
            <v>4414111387217349</v>
          </cell>
        </row>
        <row r="15091">
          <cell r="A15091">
            <v>352194071144732</v>
          </cell>
          <cell r="B15091" t="str">
            <v>3802324536546344</v>
          </cell>
        </row>
        <row r="15092">
          <cell r="A15092">
            <v>352194071144740</v>
          </cell>
          <cell r="B15092" t="str">
            <v>1203502165114529</v>
          </cell>
        </row>
        <row r="15093">
          <cell r="A15093">
            <v>352194071144757</v>
          </cell>
          <cell r="B15093" t="str">
            <v>0674293431332627</v>
          </cell>
        </row>
        <row r="15094">
          <cell r="A15094">
            <v>352194071144765</v>
          </cell>
          <cell r="B15094" t="str">
            <v>2226522559993576</v>
          </cell>
        </row>
        <row r="15095">
          <cell r="A15095">
            <v>352194071144773</v>
          </cell>
          <cell r="B15095" t="str">
            <v>9067124772156649</v>
          </cell>
        </row>
        <row r="15096">
          <cell r="A15096">
            <v>352194071144781</v>
          </cell>
          <cell r="B15096" t="str">
            <v>8229627182608075</v>
          </cell>
        </row>
        <row r="15097">
          <cell r="A15097">
            <v>352194071144799</v>
          </cell>
          <cell r="B15097" t="str">
            <v>6081630595185319</v>
          </cell>
        </row>
        <row r="15098">
          <cell r="A15098">
            <v>352194071144807</v>
          </cell>
          <cell r="B15098" t="str">
            <v>4180609478123463</v>
          </cell>
        </row>
        <row r="15099">
          <cell r="A15099">
            <v>352194071144815</v>
          </cell>
          <cell r="B15099" t="str">
            <v>8949846076392730</v>
          </cell>
        </row>
        <row r="15100">
          <cell r="A15100">
            <v>352194071144823</v>
          </cell>
          <cell r="B15100" t="str">
            <v>2562436987567422</v>
          </cell>
        </row>
        <row r="15101">
          <cell r="A15101">
            <v>352194071144831</v>
          </cell>
          <cell r="B15101" t="str">
            <v>5775354205408937</v>
          </cell>
        </row>
        <row r="15102">
          <cell r="A15102">
            <v>352194071144849</v>
          </cell>
          <cell r="B15102" t="str">
            <v>8462391226838032</v>
          </cell>
        </row>
        <row r="15103">
          <cell r="A15103">
            <v>352194071144856</v>
          </cell>
          <cell r="B15103" t="str">
            <v>5821529360289511</v>
          </cell>
        </row>
        <row r="15104">
          <cell r="A15104">
            <v>352194071144864</v>
          </cell>
          <cell r="B15104" t="str">
            <v>4523262908580563</v>
          </cell>
        </row>
        <row r="15105">
          <cell r="A15105">
            <v>352194071144872</v>
          </cell>
          <cell r="B15105" t="str">
            <v>8018863739766558</v>
          </cell>
        </row>
        <row r="15106">
          <cell r="A15106">
            <v>352194071144880</v>
          </cell>
          <cell r="B15106" t="str">
            <v>5413963183484378</v>
          </cell>
        </row>
        <row r="15107">
          <cell r="A15107">
            <v>352194071144898</v>
          </cell>
          <cell r="B15107" t="str">
            <v>9816226132287468</v>
          </cell>
        </row>
        <row r="15108">
          <cell r="A15108">
            <v>352194071144906</v>
          </cell>
          <cell r="B15108" t="str">
            <v>4023151308533902</v>
          </cell>
        </row>
        <row r="15109">
          <cell r="A15109">
            <v>352194071144914</v>
          </cell>
          <cell r="B15109" t="str">
            <v>1070050683961123</v>
          </cell>
        </row>
        <row r="15110">
          <cell r="A15110">
            <v>352194071144922</v>
          </cell>
          <cell r="B15110" t="str">
            <v>3106448271307143</v>
          </cell>
        </row>
        <row r="15111">
          <cell r="A15111">
            <v>352194071144930</v>
          </cell>
          <cell r="B15111" t="str">
            <v>8092198115014093</v>
          </cell>
        </row>
        <row r="15112">
          <cell r="A15112">
            <v>352194071144948</v>
          </cell>
          <cell r="B15112" t="str">
            <v>3920498654739274</v>
          </cell>
        </row>
        <row r="15113">
          <cell r="A15113">
            <v>352194071144955</v>
          </cell>
          <cell r="B15113" t="str">
            <v>5744781656057293</v>
          </cell>
        </row>
        <row r="15114">
          <cell r="A15114">
            <v>352194071144971</v>
          </cell>
          <cell r="B15114" t="str">
            <v>9467250056283633</v>
          </cell>
        </row>
        <row r="15115">
          <cell r="A15115">
            <v>352194071144989</v>
          </cell>
          <cell r="B15115" t="str">
            <v>1547592595716754</v>
          </cell>
        </row>
        <row r="15116">
          <cell r="A15116">
            <v>352194071144997</v>
          </cell>
          <cell r="B15116" t="str">
            <v>2314753719990706</v>
          </cell>
        </row>
        <row r="15117">
          <cell r="A15117">
            <v>352194071145002</v>
          </cell>
          <cell r="B15117" t="str">
            <v>1140843435019167</v>
          </cell>
        </row>
        <row r="15118">
          <cell r="A15118">
            <v>352194071145010</v>
          </cell>
          <cell r="B15118" t="str">
            <v>7964687978504015</v>
          </cell>
        </row>
        <row r="15119">
          <cell r="A15119">
            <v>352194071145028</v>
          </cell>
          <cell r="B15119" t="str">
            <v>0639355973708998</v>
          </cell>
        </row>
        <row r="15120">
          <cell r="A15120">
            <v>352194071145036</v>
          </cell>
          <cell r="B15120" t="str">
            <v>3410467883621157</v>
          </cell>
        </row>
        <row r="15121">
          <cell r="A15121">
            <v>352194071145044</v>
          </cell>
          <cell r="B15121" t="str">
            <v>6975267718328975</v>
          </cell>
        </row>
        <row r="15122">
          <cell r="A15122">
            <v>352194071145051</v>
          </cell>
          <cell r="B15122" t="str">
            <v>2074517179882951</v>
          </cell>
        </row>
        <row r="15123">
          <cell r="A15123">
            <v>352194071145077</v>
          </cell>
          <cell r="B15123" t="str">
            <v>4346130693285915</v>
          </cell>
        </row>
        <row r="15124">
          <cell r="A15124">
            <v>352194071145085</v>
          </cell>
          <cell r="B15124" t="str">
            <v>5158278354471707</v>
          </cell>
        </row>
        <row r="15125">
          <cell r="A15125">
            <v>352194071145093</v>
          </cell>
          <cell r="B15125" t="str">
            <v>5329162179126744</v>
          </cell>
        </row>
        <row r="15126">
          <cell r="A15126">
            <v>352194071145101</v>
          </cell>
          <cell r="B15126" t="str">
            <v>9969662774873814</v>
          </cell>
        </row>
        <row r="15127">
          <cell r="A15127">
            <v>352194071145119</v>
          </cell>
          <cell r="B15127" t="str">
            <v>3134990288153057</v>
          </cell>
        </row>
        <row r="15128">
          <cell r="A15128">
            <v>352194071145127</v>
          </cell>
          <cell r="B15128" t="str">
            <v>0796748070897424</v>
          </cell>
        </row>
        <row r="15129">
          <cell r="A15129">
            <v>352194071145135</v>
          </cell>
          <cell r="B15129" t="str">
            <v>2298551039610591</v>
          </cell>
        </row>
        <row r="15130">
          <cell r="A15130">
            <v>352194071145143</v>
          </cell>
          <cell r="B15130" t="str">
            <v>4899671000768238</v>
          </cell>
        </row>
        <row r="15131">
          <cell r="A15131">
            <v>352194071145150</v>
          </cell>
          <cell r="B15131" t="str">
            <v>3117390225052262</v>
          </cell>
        </row>
        <row r="15132">
          <cell r="A15132">
            <v>352194071145168</v>
          </cell>
          <cell r="B15132" t="str">
            <v>2182007555658495</v>
          </cell>
        </row>
        <row r="15133">
          <cell r="A15133">
            <v>352194071145176</v>
          </cell>
          <cell r="B15133" t="str">
            <v>5802225066942986</v>
          </cell>
        </row>
        <row r="15134">
          <cell r="A15134">
            <v>352194071145184</v>
          </cell>
          <cell r="B15134" t="str">
            <v>5451641408758261</v>
          </cell>
        </row>
        <row r="15135">
          <cell r="A15135">
            <v>352194071145192</v>
          </cell>
          <cell r="B15135" t="str">
            <v>6058042366806099</v>
          </cell>
        </row>
        <row r="15136">
          <cell r="A15136">
            <v>352194071145200</v>
          </cell>
          <cell r="B15136" t="str">
            <v>1670916175559003</v>
          </cell>
        </row>
        <row r="15137">
          <cell r="A15137">
            <v>352194071145218</v>
          </cell>
          <cell r="B15137" t="str">
            <v>3349251898237008</v>
          </cell>
        </row>
        <row r="15138">
          <cell r="A15138">
            <v>352194071145226</v>
          </cell>
          <cell r="B15138" t="str">
            <v>7366086738773940</v>
          </cell>
        </row>
        <row r="15139">
          <cell r="A15139">
            <v>352194071145234</v>
          </cell>
          <cell r="B15139" t="str">
            <v>2166456362369272</v>
          </cell>
        </row>
        <row r="15140">
          <cell r="A15140">
            <v>352194071145242</v>
          </cell>
          <cell r="B15140" t="str">
            <v>4629928570702887</v>
          </cell>
        </row>
        <row r="15141">
          <cell r="A15141">
            <v>352194071145259</v>
          </cell>
          <cell r="B15141" t="str">
            <v>4166660427874896</v>
          </cell>
        </row>
        <row r="15142">
          <cell r="A15142">
            <v>352194071145275</v>
          </cell>
          <cell r="B15142" t="str">
            <v>8940640885627569</v>
          </cell>
        </row>
        <row r="15143">
          <cell r="A15143">
            <v>352194071145283</v>
          </cell>
          <cell r="B15143" t="str">
            <v>7586586726364605</v>
          </cell>
        </row>
        <row r="15144">
          <cell r="A15144">
            <v>352194071145291</v>
          </cell>
          <cell r="B15144" t="str">
            <v>1386812428939856</v>
          </cell>
        </row>
        <row r="15145">
          <cell r="A15145">
            <v>352194071145309</v>
          </cell>
          <cell r="B15145" t="str">
            <v>9716270234412154</v>
          </cell>
        </row>
        <row r="15146">
          <cell r="A15146">
            <v>352194071145317</v>
          </cell>
          <cell r="B15146" t="str">
            <v>5356374063040441</v>
          </cell>
        </row>
        <row r="15147">
          <cell r="A15147">
            <v>352194071145325</v>
          </cell>
          <cell r="B15147" t="str">
            <v>1867726934895860</v>
          </cell>
        </row>
        <row r="15148">
          <cell r="A15148">
            <v>352194071145333</v>
          </cell>
          <cell r="B15148" t="str">
            <v>7082575174621297</v>
          </cell>
        </row>
        <row r="15149">
          <cell r="A15149">
            <v>352194071145341</v>
          </cell>
          <cell r="B15149" t="str">
            <v>2392346130232743</v>
          </cell>
        </row>
        <row r="15150">
          <cell r="A15150">
            <v>352194071145358</v>
          </cell>
          <cell r="B15150" t="str">
            <v>5007246461136538</v>
          </cell>
        </row>
        <row r="15151">
          <cell r="A15151">
            <v>352194071145366</v>
          </cell>
          <cell r="B15151" t="str">
            <v>6937829097745500</v>
          </cell>
        </row>
        <row r="15152">
          <cell r="A15152">
            <v>352194071145374</v>
          </cell>
          <cell r="B15152" t="str">
            <v>9084562407344592</v>
          </cell>
        </row>
        <row r="15153">
          <cell r="A15153">
            <v>352194071145382</v>
          </cell>
          <cell r="B15153" t="str">
            <v>7359889477181587</v>
          </cell>
        </row>
        <row r="15154">
          <cell r="A15154">
            <v>352194071145390</v>
          </cell>
          <cell r="B15154" t="str">
            <v>7001612226292848</v>
          </cell>
        </row>
        <row r="15155">
          <cell r="A15155">
            <v>352194071145408</v>
          </cell>
          <cell r="B15155" t="str">
            <v>1045544747503116</v>
          </cell>
        </row>
        <row r="15156">
          <cell r="A15156">
            <v>352194071145416</v>
          </cell>
          <cell r="B15156" t="str">
            <v>1467490217893031</v>
          </cell>
        </row>
        <row r="15157">
          <cell r="A15157">
            <v>352194071145424</v>
          </cell>
          <cell r="B15157" t="str">
            <v>5428321230990459</v>
          </cell>
        </row>
        <row r="15158">
          <cell r="A15158">
            <v>352194071145432</v>
          </cell>
          <cell r="B15158" t="str">
            <v>4392898132196291</v>
          </cell>
        </row>
        <row r="15159">
          <cell r="A15159">
            <v>352194071145440</v>
          </cell>
          <cell r="B15159" t="str">
            <v>1562773290508764</v>
          </cell>
        </row>
        <row r="15160">
          <cell r="A15160">
            <v>352194071145457</v>
          </cell>
          <cell r="B15160" t="str">
            <v>7432426377893328</v>
          </cell>
        </row>
        <row r="15161">
          <cell r="A15161">
            <v>352194071145465</v>
          </cell>
          <cell r="B15161" t="str">
            <v>5238608283781951</v>
          </cell>
        </row>
        <row r="15162">
          <cell r="A15162">
            <v>352194071145473</v>
          </cell>
          <cell r="B15162" t="str">
            <v>0705633650053754</v>
          </cell>
        </row>
        <row r="15163">
          <cell r="A15163">
            <v>352194071145481</v>
          </cell>
          <cell r="B15163" t="str">
            <v>2962458669300988</v>
          </cell>
        </row>
        <row r="15164">
          <cell r="A15164">
            <v>352194071145499</v>
          </cell>
          <cell r="B15164" t="str">
            <v>4271137497086547</v>
          </cell>
        </row>
        <row r="15165">
          <cell r="A15165">
            <v>352194071145507</v>
          </cell>
          <cell r="B15165" t="str">
            <v>5767002982430212</v>
          </cell>
        </row>
        <row r="15166">
          <cell r="A15166">
            <v>352194071145515</v>
          </cell>
          <cell r="B15166" t="str">
            <v>1445355083861738</v>
          </cell>
        </row>
        <row r="15167">
          <cell r="A15167">
            <v>352194071145523</v>
          </cell>
          <cell r="B15167" t="str">
            <v>1281174318274151</v>
          </cell>
        </row>
        <row r="15168">
          <cell r="A15168">
            <v>352194071145531</v>
          </cell>
          <cell r="B15168" t="str">
            <v>2498866120490051</v>
          </cell>
        </row>
        <row r="15169">
          <cell r="A15169">
            <v>352194071145549</v>
          </cell>
          <cell r="B15169" t="str">
            <v>8036756901793662</v>
          </cell>
        </row>
        <row r="15170">
          <cell r="A15170">
            <v>352194071145556</v>
          </cell>
          <cell r="B15170" t="str">
            <v>1241587962207273</v>
          </cell>
        </row>
        <row r="15171">
          <cell r="A15171">
            <v>352194071145564</v>
          </cell>
          <cell r="B15171" t="str">
            <v>9579981515206133</v>
          </cell>
        </row>
        <row r="15172">
          <cell r="A15172">
            <v>352194071145572</v>
          </cell>
          <cell r="B15172" t="str">
            <v>1378418345049404</v>
          </cell>
        </row>
        <row r="15173">
          <cell r="A15173">
            <v>352194071145580</v>
          </cell>
          <cell r="B15173" t="str">
            <v>1744529566911494</v>
          </cell>
        </row>
        <row r="15174">
          <cell r="A15174">
            <v>352194071145598</v>
          </cell>
          <cell r="B15174" t="str">
            <v>3707866659987720</v>
          </cell>
        </row>
        <row r="15175">
          <cell r="A15175">
            <v>352194071145606</v>
          </cell>
          <cell r="B15175" t="str">
            <v>9910720781854086</v>
          </cell>
        </row>
        <row r="15176">
          <cell r="A15176">
            <v>352194071145614</v>
          </cell>
          <cell r="B15176" t="str">
            <v>9964938220345201</v>
          </cell>
        </row>
        <row r="15177">
          <cell r="A15177">
            <v>352194071145622</v>
          </cell>
          <cell r="B15177" t="str">
            <v>5865841926021048</v>
          </cell>
        </row>
        <row r="15178">
          <cell r="A15178">
            <v>352194071145630</v>
          </cell>
          <cell r="B15178" t="str">
            <v>8675438571497303</v>
          </cell>
        </row>
        <row r="15179">
          <cell r="A15179">
            <v>352194071145648</v>
          </cell>
          <cell r="B15179" t="str">
            <v>8733460917277521</v>
          </cell>
        </row>
        <row r="15180">
          <cell r="A15180">
            <v>352194071145655</v>
          </cell>
          <cell r="B15180" t="str">
            <v>7652994585863812</v>
          </cell>
        </row>
        <row r="15181">
          <cell r="A15181">
            <v>352194071145663</v>
          </cell>
          <cell r="B15181" t="str">
            <v>3153587334603821</v>
          </cell>
        </row>
        <row r="15182">
          <cell r="A15182">
            <v>352194071145671</v>
          </cell>
          <cell r="B15182" t="str">
            <v>0050046674701655</v>
          </cell>
        </row>
        <row r="15183">
          <cell r="A15183">
            <v>352194071145689</v>
          </cell>
          <cell r="B15183" t="str">
            <v>4870130531623334</v>
          </cell>
        </row>
        <row r="15184">
          <cell r="A15184">
            <v>352194071145697</v>
          </cell>
          <cell r="B15184" t="str">
            <v>0883064125163499</v>
          </cell>
        </row>
        <row r="15185">
          <cell r="A15185">
            <v>352194071145705</v>
          </cell>
          <cell r="B15185" t="str">
            <v>8742902560414444</v>
          </cell>
        </row>
        <row r="15186">
          <cell r="A15186">
            <v>352194071145713</v>
          </cell>
          <cell r="B15186" t="str">
            <v>2989857421842318</v>
          </cell>
        </row>
        <row r="15187">
          <cell r="A15187">
            <v>352194071145721</v>
          </cell>
          <cell r="B15187" t="str">
            <v>6772721375519861</v>
          </cell>
        </row>
        <row r="15188">
          <cell r="A15188">
            <v>352194071145739</v>
          </cell>
          <cell r="B15188" t="str">
            <v>2205640334906839</v>
          </cell>
        </row>
        <row r="15189">
          <cell r="A15189">
            <v>352194071145754</v>
          </cell>
          <cell r="B15189" t="str">
            <v>8760132732534682</v>
          </cell>
        </row>
        <row r="15190">
          <cell r="A15190">
            <v>352194071145762</v>
          </cell>
          <cell r="B15190" t="str">
            <v>9142426968982573</v>
          </cell>
        </row>
        <row r="15191">
          <cell r="A15191">
            <v>352194071145770</v>
          </cell>
          <cell r="B15191" t="str">
            <v>5829610859868100</v>
          </cell>
        </row>
        <row r="15192">
          <cell r="A15192">
            <v>352194071145788</v>
          </cell>
          <cell r="B15192" t="str">
            <v>9915860879060383</v>
          </cell>
        </row>
        <row r="15193">
          <cell r="A15193">
            <v>352194071145796</v>
          </cell>
          <cell r="B15193" t="str">
            <v>3880013852090125</v>
          </cell>
        </row>
        <row r="15194">
          <cell r="A15194">
            <v>352194071145804</v>
          </cell>
          <cell r="B15194" t="str">
            <v>1666747592974594</v>
          </cell>
        </row>
        <row r="15195">
          <cell r="A15195">
            <v>352194071145812</v>
          </cell>
          <cell r="B15195" t="str">
            <v>3904016064702400</v>
          </cell>
        </row>
        <row r="15196">
          <cell r="A15196">
            <v>352194071145820</v>
          </cell>
          <cell r="B15196" t="str">
            <v>6296872320735374</v>
          </cell>
        </row>
        <row r="15197">
          <cell r="A15197">
            <v>352194071145838</v>
          </cell>
          <cell r="B15197" t="str">
            <v>6475462755342146</v>
          </cell>
        </row>
        <row r="15198">
          <cell r="A15198">
            <v>352194071145846</v>
          </cell>
          <cell r="B15198" t="str">
            <v>7317496442658714</v>
          </cell>
        </row>
        <row r="15199">
          <cell r="A15199">
            <v>352194071145853</v>
          </cell>
          <cell r="B15199" t="str">
            <v>1530947515300110</v>
          </cell>
        </row>
        <row r="15200">
          <cell r="A15200">
            <v>352194071145861</v>
          </cell>
          <cell r="B15200" t="str">
            <v>5003948403012129</v>
          </cell>
        </row>
        <row r="15201">
          <cell r="A15201">
            <v>352194071145879</v>
          </cell>
          <cell r="B15201" t="str">
            <v>2271666182333077</v>
          </cell>
        </row>
        <row r="15202">
          <cell r="A15202">
            <v>352194071064948</v>
          </cell>
          <cell r="B15202" t="str">
            <v>3016564278083989</v>
          </cell>
        </row>
        <row r="15203">
          <cell r="A15203">
            <v>352194071127034</v>
          </cell>
          <cell r="B15203" t="str">
            <v>1376059160585505</v>
          </cell>
        </row>
        <row r="15204">
          <cell r="A15204">
            <v>352194071127422</v>
          </cell>
          <cell r="B15204" t="str">
            <v>5037712554105116</v>
          </cell>
        </row>
        <row r="15205">
          <cell r="A15205">
            <v>352194071127430</v>
          </cell>
          <cell r="B15205" t="str">
            <v>4781373683134502</v>
          </cell>
        </row>
        <row r="15206">
          <cell r="A15206">
            <v>352194071127448</v>
          </cell>
          <cell r="B15206" t="str">
            <v>8423363462121415</v>
          </cell>
        </row>
        <row r="15207">
          <cell r="A15207">
            <v>352194071127455</v>
          </cell>
          <cell r="B15207" t="str">
            <v>8744726850395763</v>
          </cell>
        </row>
        <row r="15208">
          <cell r="A15208">
            <v>352194071127463</v>
          </cell>
          <cell r="B15208" t="str">
            <v>2006553897702178</v>
          </cell>
        </row>
        <row r="15209">
          <cell r="A15209">
            <v>352194071127471</v>
          </cell>
          <cell r="B15209" t="str">
            <v>3222715525481811</v>
          </cell>
        </row>
        <row r="15210">
          <cell r="A15210">
            <v>352194071127489</v>
          </cell>
          <cell r="B15210" t="str">
            <v>7972557475104462</v>
          </cell>
        </row>
        <row r="15211">
          <cell r="A15211">
            <v>352194071127497</v>
          </cell>
          <cell r="B15211" t="str">
            <v>1694147237746882</v>
          </cell>
        </row>
        <row r="15212">
          <cell r="A15212">
            <v>352194071127505</v>
          </cell>
          <cell r="B15212" t="str">
            <v>3075986095518232</v>
          </cell>
        </row>
        <row r="15213">
          <cell r="A15213">
            <v>352194071127513</v>
          </cell>
          <cell r="B15213" t="str">
            <v>5602314641897434</v>
          </cell>
        </row>
        <row r="15214">
          <cell r="A15214">
            <v>352194071127521</v>
          </cell>
          <cell r="B15214" t="str">
            <v>4981479355398939</v>
          </cell>
        </row>
        <row r="15215">
          <cell r="A15215">
            <v>352194071127539</v>
          </cell>
          <cell r="B15215" t="str">
            <v>2123463791359760</v>
          </cell>
        </row>
        <row r="15216">
          <cell r="A15216">
            <v>352194071127547</v>
          </cell>
          <cell r="B15216" t="str">
            <v>7039894001355685</v>
          </cell>
        </row>
        <row r="15217">
          <cell r="A15217">
            <v>352194071127554</v>
          </cell>
          <cell r="B15217" t="str">
            <v>1793547275206483</v>
          </cell>
        </row>
        <row r="15218">
          <cell r="A15218">
            <v>352194071127562</v>
          </cell>
          <cell r="B15218" t="str">
            <v>7550615105808632</v>
          </cell>
        </row>
        <row r="15219">
          <cell r="A15219">
            <v>352194071127570</v>
          </cell>
          <cell r="B15219" t="str">
            <v>9226657187524265</v>
          </cell>
        </row>
        <row r="15220">
          <cell r="A15220">
            <v>352194071127588</v>
          </cell>
          <cell r="B15220" t="str">
            <v>2670464023126316</v>
          </cell>
        </row>
        <row r="15221">
          <cell r="A15221">
            <v>352194071127596</v>
          </cell>
          <cell r="B15221" t="str">
            <v>1171755048267866</v>
          </cell>
        </row>
        <row r="15222">
          <cell r="A15222">
            <v>352194071127604</v>
          </cell>
          <cell r="B15222" t="str">
            <v>4304124314210472</v>
          </cell>
        </row>
        <row r="15223">
          <cell r="A15223">
            <v>352194071127612</v>
          </cell>
          <cell r="B15223" t="str">
            <v>8830274838839816</v>
          </cell>
        </row>
        <row r="15224">
          <cell r="A15224">
            <v>352194071127620</v>
          </cell>
          <cell r="B15224" t="str">
            <v>0271113916625820</v>
          </cell>
        </row>
        <row r="15225">
          <cell r="A15225">
            <v>352194071127638</v>
          </cell>
          <cell r="B15225" t="str">
            <v>6924869093125149</v>
          </cell>
        </row>
        <row r="15226">
          <cell r="A15226">
            <v>352194071127646</v>
          </cell>
          <cell r="B15226" t="str">
            <v>9579780882490226</v>
          </cell>
        </row>
        <row r="15227">
          <cell r="A15227">
            <v>352194071127653</v>
          </cell>
          <cell r="B15227" t="str">
            <v>7610162282456722</v>
          </cell>
        </row>
        <row r="15228">
          <cell r="A15228">
            <v>352194071127661</v>
          </cell>
          <cell r="B15228" t="str">
            <v>0373766533178034</v>
          </cell>
        </row>
        <row r="15229">
          <cell r="A15229">
            <v>352194071127679</v>
          </cell>
          <cell r="B15229" t="str">
            <v>7284779936993979</v>
          </cell>
        </row>
        <row r="15230">
          <cell r="A15230">
            <v>352194071127687</v>
          </cell>
          <cell r="B15230" t="str">
            <v>7557541598524827</v>
          </cell>
        </row>
        <row r="15231">
          <cell r="A15231">
            <v>352194071127695</v>
          </cell>
          <cell r="B15231" t="str">
            <v>9281607775144921</v>
          </cell>
        </row>
        <row r="15232">
          <cell r="A15232">
            <v>352194071127703</v>
          </cell>
          <cell r="B15232" t="str">
            <v>1378411475487030</v>
          </cell>
        </row>
        <row r="15233">
          <cell r="A15233">
            <v>352194071127711</v>
          </cell>
          <cell r="B15233" t="str">
            <v>1057079316012655</v>
          </cell>
        </row>
        <row r="15234">
          <cell r="A15234">
            <v>352194071127729</v>
          </cell>
          <cell r="B15234" t="str">
            <v>2682161851699093</v>
          </cell>
        </row>
        <row r="15235">
          <cell r="A15235">
            <v>352194071127737</v>
          </cell>
          <cell r="B15235" t="str">
            <v>9658681662792442</v>
          </cell>
        </row>
        <row r="15236">
          <cell r="A15236">
            <v>352194071127745</v>
          </cell>
          <cell r="B15236" t="str">
            <v>4867822313147306</v>
          </cell>
        </row>
        <row r="15237">
          <cell r="A15237">
            <v>352194071127752</v>
          </cell>
          <cell r="B15237" t="str">
            <v>4972373752663180</v>
          </cell>
        </row>
        <row r="15238">
          <cell r="A15238">
            <v>352194071127760</v>
          </cell>
          <cell r="B15238" t="str">
            <v>1259586228469378</v>
          </cell>
        </row>
        <row r="15239">
          <cell r="A15239">
            <v>352194071127778</v>
          </cell>
          <cell r="B15239" t="str">
            <v>6358393949037580</v>
          </cell>
        </row>
        <row r="15240">
          <cell r="A15240">
            <v>352194071127786</v>
          </cell>
          <cell r="B15240" t="str">
            <v>8398462029491341</v>
          </cell>
        </row>
        <row r="15241">
          <cell r="A15241">
            <v>352194071127794</v>
          </cell>
          <cell r="B15241" t="str">
            <v>4253696518488859</v>
          </cell>
        </row>
        <row r="15242">
          <cell r="A15242">
            <v>352194071127802</v>
          </cell>
          <cell r="B15242" t="str">
            <v>8490394578956605</v>
          </cell>
        </row>
        <row r="15243">
          <cell r="A15243">
            <v>352194071127810</v>
          </cell>
          <cell r="B15243" t="str">
            <v>9350770588394927</v>
          </cell>
        </row>
        <row r="15244">
          <cell r="A15244">
            <v>352194071127828</v>
          </cell>
          <cell r="B15244" t="str">
            <v>9084490446221617</v>
          </cell>
        </row>
        <row r="15245">
          <cell r="A15245">
            <v>352194071127836</v>
          </cell>
          <cell r="B15245" t="str">
            <v>6695712914525964</v>
          </cell>
        </row>
        <row r="15246">
          <cell r="A15246">
            <v>352194071127844</v>
          </cell>
          <cell r="B15246" t="str">
            <v>8321357327794025</v>
          </cell>
        </row>
        <row r="15247">
          <cell r="A15247">
            <v>352194071127851</v>
          </cell>
          <cell r="B15247" t="str">
            <v>1486880080618789</v>
          </cell>
        </row>
        <row r="15248">
          <cell r="A15248">
            <v>352194071127869</v>
          </cell>
          <cell r="B15248" t="str">
            <v>4694316133722552</v>
          </cell>
        </row>
        <row r="15249">
          <cell r="A15249">
            <v>352194071127877</v>
          </cell>
          <cell r="B15249" t="str">
            <v>0422346783328003</v>
          </cell>
        </row>
        <row r="15250">
          <cell r="A15250">
            <v>352194071127885</v>
          </cell>
          <cell r="B15250" t="str">
            <v>6003467638947123</v>
          </cell>
        </row>
        <row r="15251">
          <cell r="A15251">
            <v>352194071127893</v>
          </cell>
          <cell r="B15251" t="str">
            <v>7221852287778011</v>
          </cell>
        </row>
        <row r="15252">
          <cell r="A15252">
            <v>352194071127901</v>
          </cell>
          <cell r="B15252" t="str">
            <v>2326750856484799</v>
          </cell>
        </row>
        <row r="15253">
          <cell r="A15253">
            <v>352194071127919</v>
          </cell>
          <cell r="B15253" t="str">
            <v>3390651398403228</v>
          </cell>
        </row>
        <row r="15254">
          <cell r="A15254">
            <v>352194071127927</v>
          </cell>
          <cell r="B15254" t="str">
            <v>0083269056255748</v>
          </cell>
        </row>
        <row r="15255">
          <cell r="A15255">
            <v>352194071127935</v>
          </cell>
          <cell r="B15255" t="str">
            <v>3472846024555506</v>
          </cell>
        </row>
        <row r="15256">
          <cell r="A15256">
            <v>352194071127943</v>
          </cell>
          <cell r="B15256" t="str">
            <v>1354646968278571</v>
          </cell>
        </row>
        <row r="15257">
          <cell r="A15257">
            <v>352194071127950</v>
          </cell>
          <cell r="B15257" t="str">
            <v>9064908825367897</v>
          </cell>
        </row>
        <row r="15258">
          <cell r="A15258">
            <v>352194071127968</v>
          </cell>
          <cell r="B15258" t="str">
            <v>4308945624264828</v>
          </cell>
        </row>
        <row r="15259">
          <cell r="A15259">
            <v>352194071127976</v>
          </cell>
          <cell r="B15259" t="str">
            <v>8353964348410114</v>
          </cell>
        </row>
        <row r="15260">
          <cell r="A15260">
            <v>352194071127984</v>
          </cell>
          <cell r="B15260" t="str">
            <v>5625934992719264</v>
          </cell>
        </row>
        <row r="15261">
          <cell r="A15261">
            <v>352194071127992</v>
          </cell>
          <cell r="B15261" t="str">
            <v>3904476492683524</v>
          </cell>
        </row>
        <row r="15262">
          <cell r="A15262">
            <v>352194071128008</v>
          </cell>
          <cell r="B15262" t="str">
            <v>9662125526425026</v>
          </cell>
        </row>
        <row r="15263">
          <cell r="A15263">
            <v>352194071128016</v>
          </cell>
          <cell r="B15263" t="str">
            <v>7360537958867911</v>
          </cell>
        </row>
        <row r="15264">
          <cell r="A15264">
            <v>352194071128024</v>
          </cell>
          <cell r="B15264" t="str">
            <v>8273645470061205</v>
          </cell>
        </row>
        <row r="15265">
          <cell r="A15265">
            <v>352194071128032</v>
          </cell>
          <cell r="B15265" t="str">
            <v>6651700943760690</v>
          </cell>
        </row>
        <row r="15266">
          <cell r="A15266">
            <v>352194071128040</v>
          </cell>
          <cell r="B15266" t="str">
            <v>9704032162988412</v>
          </cell>
        </row>
        <row r="15267">
          <cell r="A15267">
            <v>352194071128057</v>
          </cell>
          <cell r="B15267" t="str">
            <v>0018560309772680</v>
          </cell>
        </row>
        <row r="15268">
          <cell r="A15268">
            <v>352194071128065</v>
          </cell>
          <cell r="B15268" t="str">
            <v>0926588200770549</v>
          </cell>
        </row>
        <row r="15269">
          <cell r="A15269">
            <v>352194071128073</v>
          </cell>
          <cell r="B15269" t="str">
            <v>6052075776801240</v>
          </cell>
        </row>
        <row r="15270">
          <cell r="A15270">
            <v>352194071128081</v>
          </cell>
          <cell r="B15270" t="str">
            <v>2930100342041499</v>
          </cell>
        </row>
        <row r="15271">
          <cell r="A15271">
            <v>352194071128099</v>
          </cell>
          <cell r="B15271" t="str">
            <v>7367490284683449</v>
          </cell>
        </row>
        <row r="15272">
          <cell r="A15272">
            <v>352194071128107</v>
          </cell>
          <cell r="B15272" t="str">
            <v>7286132023826030</v>
          </cell>
        </row>
        <row r="15273">
          <cell r="A15273">
            <v>352194071128115</v>
          </cell>
          <cell r="B15273" t="str">
            <v>9456344594340164</v>
          </cell>
        </row>
        <row r="15274">
          <cell r="A15274">
            <v>352194071128131</v>
          </cell>
          <cell r="B15274" t="str">
            <v>2486836326164079</v>
          </cell>
        </row>
        <row r="15275">
          <cell r="A15275">
            <v>352194071128149</v>
          </cell>
          <cell r="B15275" t="str">
            <v>6006033096332339</v>
          </cell>
        </row>
        <row r="15276">
          <cell r="A15276">
            <v>352194071128156</v>
          </cell>
          <cell r="B15276" t="str">
            <v>5302620675309492</v>
          </cell>
        </row>
        <row r="15277">
          <cell r="A15277">
            <v>352194071128164</v>
          </cell>
          <cell r="B15277" t="str">
            <v>7082647621958176</v>
          </cell>
        </row>
        <row r="15278">
          <cell r="A15278">
            <v>352194071128172</v>
          </cell>
          <cell r="B15278" t="str">
            <v>5513091199672854</v>
          </cell>
        </row>
        <row r="15279">
          <cell r="A15279">
            <v>352194071128180</v>
          </cell>
          <cell r="B15279" t="str">
            <v>2777367129469356</v>
          </cell>
        </row>
        <row r="15280">
          <cell r="A15280">
            <v>352194071128198</v>
          </cell>
          <cell r="B15280" t="str">
            <v>5481135649635267</v>
          </cell>
        </row>
        <row r="15281">
          <cell r="A15281">
            <v>352194071128206</v>
          </cell>
          <cell r="B15281" t="str">
            <v>1037068488280184</v>
          </cell>
        </row>
        <row r="15282">
          <cell r="A15282">
            <v>352194071128214</v>
          </cell>
          <cell r="B15282" t="str">
            <v>5428419346429987</v>
          </cell>
        </row>
        <row r="15283">
          <cell r="A15283">
            <v>352194071128222</v>
          </cell>
          <cell r="B15283" t="str">
            <v>4515924984182938</v>
          </cell>
        </row>
        <row r="15284">
          <cell r="A15284">
            <v>352194071128230</v>
          </cell>
          <cell r="B15284" t="str">
            <v>7721462355960720</v>
          </cell>
        </row>
        <row r="15285">
          <cell r="A15285">
            <v>352194071128248</v>
          </cell>
          <cell r="B15285" t="str">
            <v>8008505670677214</v>
          </cell>
        </row>
        <row r="15286">
          <cell r="A15286">
            <v>352194071128255</v>
          </cell>
          <cell r="B15286" t="str">
            <v>9262557465930276</v>
          </cell>
        </row>
        <row r="15287">
          <cell r="A15287">
            <v>352194071128263</v>
          </cell>
          <cell r="B15287" t="str">
            <v>1511576222726769</v>
          </cell>
        </row>
        <row r="15288">
          <cell r="A15288">
            <v>352194071128271</v>
          </cell>
          <cell r="B15288" t="str">
            <v>6049389162046399</v>
          </cell>
        </row>
        <row r="15289">
          <cell r="A15289">
            <v>352194071128289</v>
          </cell>
          <cell r="B15289" t="str">
            <v>3273232557824144</v>
          </cell>
        </row>
        <row r="15290">
          <cell r="A15290">
            <v>352194071128297</v>
          </cell>
          <cell r="B15290" t="str">
            <v>9579155546543462</v>
          </cell>
        </row>
        <row r="15291">
          <cell r="A15291">
            <v>352194071128305</v>
          </cell>
          <cell r="B15291" t="str">
            <v>1659267604177450</v>
          </cell>
        </row>
        <row r="15292">
          <cell r="A15292">
            <v>352194071128313</v>
          </cell>
          <cell r="B15292" t="str">
            <v>1379535805927998</v>
          </cell>
        </row>
        <row r="15293">
          <cell r="A15293">
            <v>352194071128321</v>
          </cell>
          <cell r="B15293" t="str">
            <v>9833397664387070</v>
          </cell>
        </row>
        <row r="15294">
          <cell r="A15294">
            <v>352194071128339</v>
          </cell>
          <cell r="B15294" t="str">
            <v>4253553094395011</v>
          </cell>
        </row>
        <row r="15295">
          <cell r="A15295">
            <v>352194071128347</v>
          </cell>
          <cell r="B15295" t="str">
            <v>3286431454980410</v>
          </cell>
        </row>
        <row r="15296">
          <cell r="A15296">
            <v>352194071128354</v>
          </cell>
          <cell r="B15296" t="str">
            <v>4052623821228754</v>
          </cell>
        </row>
        <row r="15297">
          <cell r="A15297">
            <v>352194071128362</v>
          </cell>
          <cell r="B15297" t="str">
            <v>2602040542071146</v>
          </cell>
        </row>
        <row r="15298">
          <cell r="A15298">
            <v>352194071128370</v>
          </cell>
          <cell r="B15298" t="str">
            <v>8576672260275157</v>
          </cell>
        </row>
        <row r="15299">
          <cell r="A15299">
            <v>352194071128388</v>
          </cell>
          <cell r="B15299" t="str">
            <v>2143456116647841</v>
          </cell>
        </row>
        <row r="15300">
          <cell r="A15300">
            <v>352194071128396</v>
          </cell>
          <cell r="B15300" t="str">
            <v>3804114979958928</v>
          </cell>
        </row>
        <row r="15301">
          <cell r="A15301">
            <v>352194071128404</v>
          </cell>
          <cell r="B15301" t="str">
            <v>6369961591919983</v>
          </cell>
        </row>
        <row r="15302">
          <cell r="A15302">
            <v>352194071128412</v>
          </cell>
          <cell r="B15302" t="str">
            <v>1383482386871514</v>
          </cell>
        </row>
        <row r="15303">
          <cell r="A15303">
            <v>352194071128420</v>
          </cell>
          <cell r="B15303" t="str">
            <v>3644381271820040</v>
          </cell>
        </row>
        <row r="15304">
          <cell r="A15304">
            <v>352194071128438</v>
          </cell>
          <cell r="B15304" t="str">
            <v>1048478116482123</v>
          </cell>
        </row>
        <row r="15305">
          <cell r="A15305">
            <v>352194071128453</v>
          </cell>
          <cell r="B15305" t="str">
            <v>5287566641192630</v>
          </cell>
        </row>
        <row r="15306">
          <cell r="A15306">
            <v>352194071128461</v>
          </cell>
          <cell r="B15306" t="str">
            <v>5639108397443369</v>
          </cell>
        </row>
        <row r="15307">
          <cell r="A15307">
            <v>352194071128479</v>
          </cell>
          <cell r="B15307" t="str">
            <v>3401012477523526</v>
          </cell>
        </row>
        <row r="15308">
          <cell r="A15308">
            <v>352194071128487</v>
          </cell>
          <cell r="B15308" t="str">
            <v>9737910528875999</v>
          </cell>
        </row>
        <row r="15309">
          <cell r="A15309">
            <v>352194071128495</v>
          </cell>
          <cell r="B15309" t="str">
            <v>5499378574890642</v>
          </cell>
        </row>
        <row r="15310">
          <cell r="A15310">
            <v>352194071128511</v>
          </cell>
          <cell r="B15310" t="str">
            <v>4417394327211434</v>
          </cell>
        </row>
        <row r="15311">
          <cell r="A15311">
            <v>352194071128529</v>
          </cell>
          <cell r="B15311" t="str">
            <v>0394952499662659</v>
          </cell>
        </row>
        <row r="15312">
          <cell r="A15312">
            <v>352194071128537</v>
          </cell>
          <cell r="B15312" t="str">
            <v>3729691714783972</v>
          </cell>
        </row>
        <row r="15313">
          <cell r="A15313">
            <v>352194071128545</v>
          </cell>
          <cell r="B15313" t="str">
            <v>2892391850295496</v>
          </cell>
        </row>
        <row r="15314">
          <cell r="A15314">
            <v>352194071128602</v>
          </cell>
          <cell r="B15314" t="str">
            <v>5785261614990695</v>
          </cell>
        </row>
        <row r="15315">
          <cell r="A15315">
            <v>352194071128610</v>
          </cell>
          <cell r="B15315" t="str">
            <v>5833721973410617</v>
          </cell>
        </row>
        <row r="15316">
          <cell r="A15316">
            <v>352194071128628</v>
          </cell>
          <cell r="B15316" t="str">
            <v>3954074341154713</v>
          </cell>
        </row>
        <row r="15317">
          <cell r="A15317">
            <v>352194071128644</v>
          </cell>
          <cell r="B15317" t="str">
            <v>7371725715306198</v>
          </cell>
        </row>
        <row r="15318">
          <cell r="A15318">
            <v>352194071128651</v>
          </cell>
          <cell r="B15318" t="str">
            <v>3044877576903627</v>
          </cell>
        </row>
        <row r="15319">
          <cell r="A15319">
            <v>352194071128669</v>
          </cell>
          <cell r="B15319" t="str">
            <v>8360818402421384</v>
          </cell>
        </row>
        <row r="15320">
          <cell r="A15320">
            <v>352194071128677</v>
          </cell>
          <cell r="B15320" t="str">
            <v>5383468462053726</v>
          </cell>
        </row>
        <row r="15321">
          <cell r="A15321">
            <v>352194071128685</v>
          </cell>
          <cell r="B15321" t="str">
            <v>3303282001870388</v>
          </cell>
        </row>
        <row r="15322">
          <cell r="A15322">
            <v>352194071128693</v>
          </cell>
          <cell r="B15322" t="str">
            <v>7679906580133048</v>
          </cell>
        </row>
        <row r="15323">
          <cell r="A15323">
            <v>352194071128701</v>
          </cell>
          <cell r="B15323" t="str">
            <v>1162539323831404</v>
          </cell>
        </row>
        <row r="15324">
          <cell r="A15324">
            <v>352194071128719</v>
          </cell>
          <cell r="B15324" t="str">
            <v>4764337250969390</v>
          </cell>
        </row>
        <row r="15325">
          <cell r="A15325">
            <v>352194071128727</v>
          </cell>
          <cell r="B15325" t="str">
            <v>9880728280795534</v>
          </cell>
        </row>
        <row r="15326">
          <cell r="A15326">
            <v>352194071128735</v>
          </cell>
          <cell r="B15326" t="str">
            <v>4639623792518574</v>
          </cell>
        </row>
        <row r="15327">
          <cell r="A15327">
            <v>352194071128743</v>
          </cell>
          <cell r="B15327" t="str">
            <v>4417306654808806</v>
          </cell>
        </row>
        <row r="15328">
          <cell r="A15328">
            <v>352194071128750</v>
          </cell>
          <cell r="B15328" t="str">
            <v>8407800672090449</v>
          </cell>
        </row>
        <row r="15329">
          <cell r="A15329">
            <v>352194071128768</v>
          </cell>
          <cell r="B15329" t="str">
            <v>2923702172607909</v>
          </cell>
        </row>
        <row r="15330">
          <cell r="A15330">
            <v>352194071128776</v>
          </cell>
          <cell r="B15330" t="str">
            <v>9966382104674117</v>
          </cell>
        </row>
        <row r="15331">
          <cell r="A15331">
            <v>352194071128784</v>
          </cell>
          <cell r="B15331" t="str">
            <v>4655660001945353</v>
          </cell>
        </row>
        <row r="15332">
          <cell r="A15332">
            <v>352194071128792</v>
          </cell>
          <cell r="B15332" t="str">
            <v>5317973788891515</v>
          </cell>
        </row>
        <row r="15333">
          <cell r="A15333">
            <v>352194071128800</v>
          </cell>
          <cell r="B15333" t="str">
            <v>1314647935235145</v>
          </cell>
        </row>
        <row r="15334">
          <cell r="A15334">
            <v>352194071128818</v>
          </cell>
          <cell r="B15334" t="str">
            <v>6911057041313678</v>
          </cell>
        </row>
        <row r="15335">
          <cell r="A15335">
            <v>352194071128826</v>
          </cell>
          <cell r="B15335" t="str">
            <v>9960503876756051</v>
          </cell>
        </row>
        <row r="15336">
          <cell r="A15336">
            <v>352194071128834</v>
          </cell>
          <cell r="B15336" t="str">
            <v>6640417420302865</v>
          </cell>
        </row>
        <row r="15337">
          <cell r="A15337">
            <v>352194071128842</v>
          </cell>
          <cell r="B15337" t="str">
            <v>2251897908994258</v>
          </cell>
        </row>
        <row r="15338">
          <cell r="A15338">
            <v>352194071128859</v>
          </cell>
          <cell r="B15338" t="str">
            <v>7670419148099577</v>
          </cell>
        </row>
        <row r="15339">
          <cell r="A15339">
            <v>352194071128867</v>
          </cell>
          <cell r="B15339" t="str">
            <v>5209838098394405</v>
          </cell>
        </row>
        <row r="15340">
          <cell r="A15340">
            <v>352194071128875</v>
          </cell>
          <cell r="B15340" t="str">
            <v>0701916485681583</v>
          </cell>
        </row>
        <row r="15341">
          <cell r="A15341">
            <v>352194071128883</v>
          </cell>
          <cell r="B15341" t="str">
            <v>8729137669139280</v>
          </cell>
        </row>
        <row r="15342">
          <cell r="A15342">
            <v>352194071128891</v>
          </cell>
          <cell r="B15342" t="str">
            <v>1086677931549320</v>
          </cell>
        </row>
        <row r="15343">
          <cell r="A15343">
            <v>352194071128909</v>
          </cell>
          <cell r="B15343" t="str">
            <v>8909645185157086</v>
          </cell>
        </row>
        <row r="15344">
          <cell r="A15344">
            <v>352194071128917</v>
          </cell>
          <cell r="B15344" t="str">
            <v>0604276225917008</v>
          </cell>
        </row>
        <row r="15345">
          <cell r="A15345">
            <v>352194071128925</v>
          </cell>
          <cell r="B15345" t="str">
            <v>4574758424576969</v>
          </cell>
        </row>
        <row r="15346">
          <cell r="A15346">
            <v>352194071128933</v>
          </cell>
          <cell r="B15346" t="str">
            <v>4490602653762444</v>
          </cell>
        </row>
        <row r="15347">
          <cell r="A15347">
            <v>352194071128941</v>
          </cell>
          <cell r="B15347" t="str">
            <v>1501139423652837</v>
          </cell>
        </row>
        <row r="15348">
          <cell r="A15348">
            <v>352194071128958</v>
          </cell>
          <cell r="B15348" t="str">
            <v>7875193865468567</v>
          </cell>
        </row>
        <row r="15349">
          <cell r="A15349">
            <v>352194071128966</v>
          </cell>
          <cell r="B15349" t="str">
            <v>3806212885946236</v>
          </cell>
        </row>
        <row r="15350">
          <cell r="A15350">
            <v>352194071128974</v>
          </cell>
          <cell r="B15350" t="str">
            <v>6983718613547882</v>
          </cell>
        </row>
        <row r="15351">
          <cell r="A15351">
            <v>352194071128982</v>
          </cell>
          <cell r="B15351" t="str">
            <v>1869666502797718</v>
          </cell>
        </row>
        <row r="15352">
          <cell r="A15352">
            <v>352194071128990</v>
          </cell>
          <cell r="B15352" t="str">
            <v>9145016533300551</v>
          </cell>
        </row>
        <row r="15353">
          <cell r="A15353">
            <v>352194071129006</v>
          </cell>
          <cell r="B15353" t="str">
            <v>0055105205696402</v>
          </cell>
        </row>
        <row r="15354">
          <cell r="A15354">
            <v>352194071129022</v>
          </cell>
          <cell r="B15354" t="str">
            <v>4650732437920015</v>
          </cell>
        </row>
        <row r="15355">
          <cell r="A15355">
            <v>352194071129030</v>
          </cell>
          <cell r="B15355" t="str">
            <v>0232836156089072</v>
          </cell>
        </row>
        <row r="15356">
          <cell r="A15356">
            <v>352194071129048</v>
          </cell>
          <cell r="B15356" t="str">
            <v>1667167469574183</v>
          </cell>
        </row>
        <row r="15357">
          <cell r="A15357">
            <v>352194071129071</v>
          </cell>
          <cell r="B15357" t="str">
            <v>4105769641368616</v>
          </cell>
        </row>
        <row r="15358">
          <cell r="A15358">
            <v>352194071129089</v>
          </cell>
          <cell r="B15358" t="str">
            <v>9780797861824248</v>
          </cell>
        </row>
        <row r="15359">
          <cell r="A15359">
            <v>352194071129097</v>
          </cell>
          <cell r="B15359" t="str">
            <v>6193603955252724</v>
          </cell>
        </row>
        <row r="15360">
          <cell r="A15360">
            <v>352194071129105</v>
          </cell>
          <cell r="B15360" t="str">
            <v>8219230081603869</v>
          </cell>
        </row>
        <row r="15361">
          <cell r="A15361">
            <v>352194071129113</v>
          </cell>
          <cell r="B15361" t="str">
            <v>6813810310237025</v>
          </cell>
        </row>
        <row r="15362">
          <cell r="A15362">
            <v>352194071129121</v>
          </cell>
          <cell r="B15362" t="str">
            <v>4587498084670452</v>
          </cell>
        </row>
        <row r="15363">
          <cell r="A15363">
            <v>352194071129139</v>
          </cell>
          <cell r="B15363" t="str">
            <v>7000559740962296</v>
          </cell>
        </row>
        <row r="15364">
          <cell r="A15364">
            <v>352194071129147</v>
          </cell>
          <cell r="B15364" t="str">
            <v>6970349164449052</v>
          </cell>
        </row>
        <row r="15365">
          <cell r="A15365">
            <v>352194071129154</v>
          </cell>
          <cell r="B15365" t="str">
            <v>3602930677805604</v>
          </cell>
        </row>
        <row r="15366">
          <cell r="A15366">
            <v>352194071129162</v>
          </cell>
          <cell r="B15366" t="str">
            <v>7656728119804489</v>
          </cell>
        </row>
        <row r="15367">
          <cell r="A15367">
            <v>352194071129170</v>
          </cell>
          <cell r="B15367" t="str">
            <v>3781759747512128</v>
          </cell>
        </row>
        <row r="15368">
          <cell r="A15368">
            <v>352194071129196</v>
          </cell>
          <cell r="B15368" t="str">
            <v>0489696858555599</v>
          </cell>
        </row>
        <row r="15369">
          <cell r="A15369">
            <v>352194071129204</v>
          </cell>
          <cell r="B15369" t="str">
            <v>5147661517702490</v>
          </cell>
        </row>
        <row r="15370">
          <cell r="A15370">
            <v>352194071129212</v>
          </cell>
          <cell r="B15370" t="str">
            <v>6634107158008887</v>
          </cell>
        </row>
        <row r="15371">
          <cell r="A15371">
            <v>352194071129220</v>
          </cell>
          <cell r="B15371" t="str">
            <v>4417581254751883</v>
          </cell>
        </row>
        <row r="15372">
          <cell r="A15372">
            <v>352194071129238</v>
          </cell>
          <cell r="B15372" t="str">
            <v>9765608517252847</v>
          </cell>
        </row>
        <row r="15373">
          <cell r="A15373">
            <v>352194071129246</v>
          </cell>
          <cell r="B15373" t="str">
            <v>4641917616685163</v>
          </cell>
        </row>
        <row r="15374">
          <cell r="A15374">
            <v>352194071129253</v>
          </cell>
          <cell r="B15374" t="str">
            <v>3735722635044284</v>
          </cell>
        </row>
        <row r="15375">
          <cell r="A15375">
            <v>352194071129261</v>
          </cell>
          <cell r="B15375" t="str">
            <v>5272292488540289</v>
          </cell>
        </row>
        <row r="15376">
          <cell r="A15376">
            <v>352194071129279</v>
          </cell>
          <cell r="B15376" t="str">
            <v>3965651060727295</v>
          </cell>
        </row>
        <row r="15377">
          <cell r="A15377">
            <v>352194071129287</v>
          </cell>
          <cell r="B15377" t="str">
            <v>9018256554739073</v>
          </cell>
        </row>
        <row r="15378">
          <cell r="A15378">
            <v>352194071129295</v>
          </cell>
          <cell r="B15378" t="str">
            <v>1201049858853188</v>
          </cell>
        </row>
        <row r="15379">
          <cell r="A15379">
            <v>352194071129303</v>
          </cell>
          <cell r="B15379" t="str">
            <v>4786357144087444</v>
          </cell>
        </row>
        <row r="15380">
          <cell r="A15380">
            <v>352194071129311</v>
          </cell>
          <cell r="B15380" t="str">
            <v>6278019354307783</v>
          </cell>
        </row>
        <row r="15381">
          <cell r="A15381">
            <v>352194071129329</v>
          </cell>
          <cell r="B15381" t="str">
            <v>8400395416681918</v>
          </cell>
        </row>
        <row r="15382">
          <cell r="A15382">
            <v>352194071129337</v>
          </cell>
          <cell r="B15382" t="str">
            <v>9567221528155048</v>
          </cell>
        </row>
        <row r="15383">
          <cell r="A15383">
            <v>352194071129345</v>
          </cell>
          <cell r="B15383" t="str">
            <v>7995302505476838</v>
          </cell>
        </row>
        <row r="15384">
          <cell r="A15384">
            <v>352194071129352</v>
          </cell>
          <cell r="B15384" t="str">
            <v>2907357732627470</v>
          </cell>
        </row>
        <row r="15385">
          <cell r="A15385">
            <v>352194071129360</v>
          </cell>
          <cell r="B15385" t="str">
            <v>9925328789999121</v>
          </cell>
        </row>
        <row r="15386">
          <cell r="A15386">
            <v>352194071129378</v>
          </cell>
          <cell r="B15386" t="str">
            <v>7459174774142211</v>
          </cell>
        </row>
        <row r="15387">
          <cell r="A15387">
            <v>352194071129386</v>
          </cell>
          <cell r="B15387" t="str">
            <v>1591231379942061</v>
          </cell>
        </row>
        <row r="15388">
          <cell r="A15388">
            <v>352194071129394</v>
          </cell>
          <cell r="B15388" t="str">
            <v>8434551763667732</v>
          </cell>
        </row>
        <row r="15389">
          <cell r="A15389">
            <v>352194071129402</v>
          </cell>
          <cell r="B15389" t="str">
            <v>4578581691719396</v>
          </cell>
        </row>
        <row r="15390">
          <cell r="A15390">
            <v>352194071129410</v>
          </cell>
          <cell r="B15390" t="str">
            <v>0032718642524433</v>
          </cell>
        </row>
        <row r="15391">
          <cell r="A15391">
            <v>352194071129428</v>
          </cell>
          <cell r="B15391" t="str">
            <v>9164081449654954</v>
          </cell>
        </row>
        <row r="15392">
          <cell r="A15392">
            <v>352194071129436</v>
          </cell>
          <cell r="B15392" t="str">
            <v>1128619362917142</v>
          </cell>
        </row>
        <row r="15393">
          <cell r="A15393">
            <v>352194071129444</v>
          </cell>
          <cell r="B15393" t="str">
            <v>5428680532636943</v>
          </cell>
        </row>
        <row r="15394">
          <cell r="A15394">
            <v>352194071129451</v>
          </cell>
          <cell r="B15394" t="str">
            <v>2074144875298838</v>
          </cell>
        </row>
        <row r="15395">
          <cell r="A15395">
            <v>352194071129469</v>
          </cell>
          <cell r="B15395" t="str">
            <v>5775540083902011</v>
          </cell>
        </row>
        <row r="15396">
          <cell r="A15396">
            <v>352194071129485</v>
          </cell>
          <cell r="B15396" t="str">
            <v>9388705651048914</v>
          </cell>
        </row>
        <row r="15397">
          <cell r="A15397">
            <v>352194071129493</v>
          </cell>
          <cell r="B15397" t="str">
            <v>1200158552308838</v>
          </cell>
        </row>
        <row r="15398">
          <cell r="A15398">
            <v>352194071129501</v>
          </cell>
          <cell r="B15398" t="str">
            <v>4316592965138802</v>
          </cell>
        </row>
        <row r="15399">
          <cell r="A15399">
            <v>352194071129519</v>
          </cell>
          <cell r="B15399" t="str">
            <v>0902078672403758</v>
          </cell>
        </row>
        <row r="15400">
          <cell r="A15400">
            <v>352194071129527</v>
          </cell>
          <cell r="B15400" t="str">
            <v>2445433069187407</v>
          </cell>
        </row>
        <row r="15401">
          <cell r="A15401">
            <v>352194071129535</v>
          </cell>
          <cell r="B15401" t="str">
            <v>5719387779851046</v>
          </cell>
        </row>
        <row r="15402">
          <cell r="A15402">
            <v>352194071129543</v>
          </cell>
          <cell r="B15402" t="str">
            <v>0256399642100819</v>
          </cell>
        </row>
        <row r="15403">
          <cell r="A15403">
            <v>352194071129550</v>
          </cell>
          <cell r="B15403" t="str">
            <v>6880743194434763</v>
          </cell>
        </row>
        <row r="15404">
          <cell r="A15404">
            <v>352194071129568</v>
          </cell>
          <cell r="B15404" t="str">
            <v>7524601658213380</v>
          </cell>
        </row>
        <row r="15405">
          <cell r="A15405">
            <v>352194071129584</v>
          </cell>
          <cell r="B15405" t="str">
            <v>8188177810167030</v>
          </cell>
        </row>
        <row r="15406">
          <cell r="A15406">
            <v>352194071129592</v>
          </cell>
          <cell r="B15406" t="str">
            <v>2483416756640919</v>
          </cell>
        </row>
        <row r="15407">
          <cell r="A15407">
            <v>352194071129600</v>
          </cell>
          <cell r="B15407" t="str">
            <v>7949527524106643</v>
          </cell>
        </row>
        <row r="15408">
          <cell r="A15408">
            <v>352194071129618</v>
          </cell>
          <cell r="B15408" t="str">
            <v>5705535517974796</v>
          </cell>
        </row>
        <row r="15409">
          <cell r="A15409">
            <v>352194071129626</v>
          </cell>
          <cell r="B15409" t="str">
            <v>8870935463266302</v>
          </cell>
        </row>
        <row r="15410">
          <cell r="A15410">
            <v>352194071129634</v>
          </cell>
          <cell r="B15410" t="str">
            <v>4563419101749556</v>
          </cell>
        </row>
        <row r="15411">
          <cell r="A15411">
            <v>352194071129642</v>
          </cell>
          <cell r="B15411" t="str">
            <v>0263605254426205</v>
          </cell>
        </row>
        <row r="15412">
          <cell r="A15412">
            <v>352194071129659</v>
          </cell>
          <cell r="B15412" t="str">
            <v>9402540530469039</v>
          </cell>
        </row>
        <row r="15413">
          <cell r="A15413">
            <v>352194071129667</v>
          </cell>
          <cell r="B15413" t="str">
            <v>5019839422807971</v>
          </cell>
        </row>
        <row r="15414">
          <cell r="A15414">
            <v>352194071129675</v>
          </cell>
          <cell r="B15414" t="str">
            <v>0303580833565165</v>
          </cell>
        </row>
        <row r="15415">
          <cell r="A15415">
            <v>352194071129683</v>
          </cell>
          <cell r="B15415" t="str">
            <v>5309430818134685</v>
          </cell>
        </row>
        <row r="15416">
          <cell r="A15416">
            <v>352194071129691</v>
          </cell>
          <cell r="B15416" t="str">
            <v>6351951050977563</v>
          </cell>
        </row>
        <row r="15417">
          <cell r="A15417">
            <v>352194071129709</v>
          </cell>
          <cell r="B15417" t="str">
            <v>0438159353887235</v>
          </cell>
        </row>
        <row r="15418">
          <cell r="A15418">
            <v>352194071129725</v>
          </cell>
          <cell r="B15418" t="str">
            <v>3728308756952474</v>
          </cell>
        </row>
        <row r="15419">
          <cell r="A15419">
            <v>352194071129733</v>
          </cell>
          <cell r="B15419" t="str">
            <v>9410476476734162</v>
          </cell>
        </row>
        <row r="15420">
          <cell r="A15420">
            <v>352194071129741</v>
          </cell>
          <cell r="B15420" t="str">
            <v>4562932303168288</v>
          </cell>
        </row>
        <row r="15421">
          <cell r="A15421">
            <v>352194071129758</v>
          </cell>
          <cell r="B15421" t="str">
            <v>4590138232438445</v>
          </cell>
        </row>
        <row r="15422">
          <cell r="A15422">
            <v>352194071129766</v>
          </cell>
          <cell r="B15422" t="str">
            <v>8512808779951376</v>
          </cell>
        </row>
        <row r="15423">
          <cell r="A15423">
            <v>352194071129774</v>
          </cell>
          <cell r="B15423" t="str">
            <v>2590615398656194</v>
          </cell>
        </row>
        <row r="15424">
          <cell r="A15424">
            <v>352194071129782</v>
          </cell>
          <cell r="B15424" t="str">
            <v>2743074614590111</v>
          </cell>
        </row>
        <row r="15425">
          <cell r="A15425">
            <v>352194071129790</v>
          </cell>
          <cell r="B15425" t="str">
            <v>9610986464688431</v>
          </cell>
        </row>
        <row r="15426">
          <cell r="A15426">
            <v>352194071129808</v>
          </cell>
          <cell r="B15426" t="str">
            <v>2549697208240006</v>
          </cell>
        </row>
        <row r="15427">
          <cell r="A15427">
            <v>352194071129816</v>
          </cell>
          <cell r="B15427" t="str">
            <v>9941380247037273</v>
          </cell>
        </row>
        <row r="15428">
          <cell r="A15428">
            <v>352194071129824</v>
          </cell>
          <cell r="B15428" t="str">
            <v>7347622080970675</v>
          </cell>
        </row>
        <row r="15429">
          <cell r="A15429">
            <v>352194071129832</v>
          </cell>
          <cell r="B15429" t="str">
            <v>7141171346486645</v>
          </cell>
        </row>
        <row r="15430">
          <cell r="A15430">
            <v>352194071129840</v>
          </cell>
          <cell r="B15430" t="str">
            <v>4756696122182212</v>
          </cell>
        </row>
        <row r="15431">
          <cell r="A15431">
            <v>352194071129857</v>
          </cell>
          <cell r="B15431" t="str">
            <v>6288378071902465</v>
          </cell>
        </row>
        <row r="15432">
          <cell r="A15432">
            <v>352194071129865</v>
          </cell>
          <cell r="B15432" t="str">
            <v>4160227263488617</v>
          </cell>
        </row>
        <row r="15433">
          <cell r="A15433">
            <v>352194071129873</v>
          </cell>
          <cell r="B15433" t="str">
            <v>4024479131161171</v>
          </cell>
        </row>
        <row r="15434">
          <cell r="A15434">
            <v>352194071129899</v>
          </cell>
          <cell r="B15434" t="str">
            <v>0086868292179474</v>
          </cell>
        </row>
        <row r="15435">
          <cell r="A15435">
            <v>352194071129907</v>
          </cell>
          <cell r="B15435" t="str">
            <v>1947214652826221</v>
          </cell>
        </row>
        <row r="15436">
          <cell r="A15436">
            <v>352194071129915</v>
          </cell>
          <cell r="B15436" t="str">
            <v>9825532388467897</v>
          </cell>
        </row>
        <row r="15437">
          <cell r="A15437">
            <v>352194071129923</v>
          </cell>
          <cell r="B15437" t="str">
            <v>3754205583335996</v>
          </cell>
        </row>
        <row r="15438">
          <cell r="A15438">
            <v>352194071129931</v>
          </cell>
          <cell r="B15438" t="str">
            <v>8563218888155494</v>
          </cell>
        </row>
        <row r="15439">
          <cell r="A15439">
            <v>352194071129949</v>
          </cell>
          <cell r="B15439" t="str">
            <v>3227256953666002</v>
          </cell>
        </row>
        <row r="15440">
          <cell r="A15440">
            <v>352194071129956</v>
          </cell>
          <cell r="B15440" t="str">
            <v>4133106565441864</v>
          </cell>
        </row>
        <row r="15441">
          <cell r="A15441">
            <v>352194071129964</v>
          </cell>
          <cell r="B15441" t="str">
            <v>8098870305711734</v>
          </cell>
        </row>
        <row r="15442">
          <cell r="A15442">
            <v>352194071129972</v>
          </cell>
          <cell r="B15442" t="str">
            <v>5973240822940741</v>
          </cell>
        </row>
        <row r="15443">
          <cell r="A15443">
            <v>352194071129980</v>
          </cell>
          <cell r="B15443" t="str">
            <v>2745248531116397</v>
          </cell>
        </row>
        <row r="15444">
          <cell r="A15444">
            <v>352194071129998</v>
          </cell>
          <cell r="B15444" t="str">
            <v>3740983930387599</v>
          </cell>
        </row>
        <row r="15445">
          <cell r="A15445">
            <v>352194071130004</v>
          </cell>
          <cell r="B15445" t="str">
            <v>4587187443496286</v>
          </cell>
        </row>
        <row r="15446">
          <cell r="A15446">
            <v>352194071130012</v>
          </cell>
          <cell r="B15446" t="str">
            <v>9980047114200687</v>
          </cell>
        </row>
        <row r="15447">
          <cell r="A15447">
            <v>352194071130020</v>
          </cell>
          <cell r="B15447" t="str">
            <v>5114337005711642</v>
          </cell>
        </row>
        <row r="15448">
          <cell r="A15448">
            <v>352194071130038</v>
          </cell>
          <cell r="B15448" t="str">
            <v>2101479942087214</v>
          </cell>
        </row>
        <row r="15449">
          <cell r="A15449">
            <v>352194071130046</v>
          </cell>
          <cell r="B15449" t="str">
            <v>9835046611373737</v>
          </cell>
        </row>
        <row r="15450">
          <cell r="A15450">
            <v>352194071130053</v>
          </cell>
          <cell r="B15450" t="str">
            <v>9053507338957814</v>
          </cell>
        </row>
        <row r="15451">
          <cell r="A15451">
            <v>352194071130061</v>
          </cell>
          <cell r="B15451" t="str">
            <v>4016825312349108</v>
          </cell>
        </row>
        <row r="15452">
          <cell r="A15452">
            <v>352194071130079</v>
          </cell>
          <cell r="B15452" t="str">
            <v>2965477254149485</v>
          </cell>
        </row>
        <row r="15453">
          <cell r="A15453">
            <v>352194071130087</v>
          </cell>
          <cell r="B15453" t="str">
            <v>9410893310466014</v>
          </cell>
        </row>
        <row r="15454">
          <cell r="A15454">
            <v>352194071130095</v>
          </cell>
          <cell r="B15454" t="str">
            <v>6659516354205047</v>
          </cell>
        </row>
        <row r="15455">
          <cell r="A15455">
            <v>352194071130103</v>
          </cell>
          <cell r="B15455" t="str">
            <v>5977401663045773</v>
          </cell>
        </row>
        <row r="15456">
          <cell r="A15456">
            <v>352194071130111</v>
          </cell>
          <cell r="B15456" t="str">
            <v>3671793556651393</v>
          </cell>
        </row>
        <row r="15457">
          <cell r="A15457">
            <v>352194071130129</v>
          </cell>
          <cell r="B15457" t="str">
            <v>1883720289835300</v>
          </cell>
        </row>
        <row r="15458">
          <cell r="A15458">
            <v>352194071130137</v>
          </cell>
          <cell r="B15458" t="str">
            <v>7589117534683005</v>
          </cell>
        </row>
        <row r="15459">
          <cell r="A15459">
            <v>352194071130145</v>
          </cell>
          <cell r="B15459" t="str">
            <v>3652494166819998</v>
          </cell>
        </row>
        <row r="15460">
          <cell r="A15460">
            <v>352194071130152</v>
          </cell>
          <cell r="B15460" t="str">
            <v>7999517512756524</v>
          </cell>
        </row>
        <row r="15461">
          <cell r="A15461">
            <v>352194071130160</v>
          </cell>
          <cell r="B15461" t="str">
            <v>4960236883246858</v>
          </cell>
        </row>
        <row r="15462">
          <cell r="A15462">
            <v>352194071130178</v>
          </cell>
          <cell r="B15462" t="str">
            <v>6962472670643276</v>
          </cell>
        </row>
        <row r="15463">
          <cell r="A15463">
            <v>352194071130186</v>
          </cell>
          <cell r="B15463" t="str">
            <v>3485744667172554</v>
          </cell>
        </row>
        <row r="15464">
          <cell r="A15464">
            <v>352194071130194</v>
          </cell>
          <cell r="B15464" t="str">
            <v>9509847698497625</v>
          </cell>
        </row>
        <row r="15465">
          <cell r="A15465">
            <v>352194071130202</v>
          </cell>
          <cell r="B15465" t="str">
            <v>3358362082532471</v>
          </cell>
        </row>
        <row r="15466">
          <cell r="A15466">
            <v>352194071130210</v>
          </cell>
          <cell r="B15466" t="str">
            <v>3031373702175122</v>
          </cell>
        </row>
        <row r="15467">
          <cell r="A15467">
            <v>352194071130228</v>
          </cell>
          <cell r="B15467" t="str">
            <v>1947082485038587</v>
          </cell>
        </row>
        <row r="15468">
          <cell r="A15468">
            <v>352194071130236</v>
          </cell>
          <cell r="B15468" t="str">
            <v>0822902212607132</v>
          </cell>
        </row>
        <row r="15469">
          <cell r="A15469">
            <v>352194071130244</v>
          </cell>
          <cell r="B15469" t="str">
            <v>0434636792240053</v>
          </cell>
        </row>
        <row r="15470">
          <cell r="A15470">
            <v>352194071130251</v>
          </cell>
          <cell r="B15470" t="str">
            <v>6859322878282202</v>
          </cell>
        </row>
        <row r="15471">
          <cell r="A15471">
            <v>352194071130269</v>
          </cell>
          <cell r="B15471" t="str">
            <v>6838646106005398</v>
          </cell>
        </row>
        <row r="15472">
          <cell r="A15472">
            <v>352194071130277</v>
          </cell>
          <cell r="B15472" t="str">
            <v>0027109937286585</v>
          </cell>
        </row>
        <row r="15473">
          <cell r="A15473">
            <v>352194071130285</v>
          </cell>
          <cell r="B15473" t="str">
            <v>3383211115439227</v>
          </cell>
        </row>
        <row r="15474">
          <cell r="A15474">
            <v>352194071130293</v>
          </cell>
          <cell r="B15474" t="str">
            <v>4703906259481677</v>
          </cell>
        </row>
        <row r="15475">
          <cell r="A15475">
            <v>352194071130301</v>
          </cell>
          <cell r="B15475" t="str">
            <v>8521115914253114</v>
          </cell>
        </row>
        <row r="15476">
          <cell r="A15476">
            <v>352194071130319</v>
          </cell>
          <cell r="B15476" t="str">
            <v>8610408098497449</v>
          </cell>
        </row>
        <row r="15477">
          <cell r="A15477">
            <v>352194071130327</v>
          </cell>
          <cell r="B15477" t="str">
            <v>5893739783016619</v>
          </cell>
        </row>
        <row r="15478">
          <cell r="A15478">
            <v>352194071130335</v>
          </cell>
          <cell r="B15478" t="str">
            <v>4873634829571130</v>
          </cell>
        </row>
        <row r="15479">
          <cell r="A15479">
            <v>352194071130343</v>
          </cell>
          <cell r="B15479" t="str">
            <v>3393960186612857</v>
          </cell>
        </row>
        <row r="15480">
          <cell r="A15480">
            <v>352194071130350</v>
          </cell>
          <cell r="B15480" t="str">
            <v>2921030521081006</v>
          </cell>
        </row>
        <row r="15481">
          <cell r="A15481">
            <v>352194071130368</v>
          </cell>
          <cell r="B15481" t="str">
            <v>5695424494449577</v>
          </cell>
        </row>
        <row r="15482">
          <cell r="A15482">
            <v>352194071130384</v>
          </cell>
          <cell r="B15482" t="str">
            <v>3977696849128793</v>
          </cell>
        </row>
        <row r="15483">
          <cell r="A15483">
            <v>352194071130392</v>
          </cell>
          <cell r="B15483" t="str">
            <v>0555733864467329</v>
          </cell>
        </row>
        <row r="15484">
          <cell r="A15484">
            <v>352194071130400</v>
          </cell>
          <cell r="B15484" t="str">
            <v>0804302225627345</v>
          </cell>
        </row>
        <row r="15485">
          <cell r="A15485">
            <v>352194071130418</v>
          </cell>
          <cell r="B15485" t="str">
            <v>9174255383142063</v>
          </cell>
        </row>
        <row r="15486">
          <cell r="A15486">
            <v>352194071130426</v>
          </cell>
          <cell r="B15486" t="str">
            <v>0364060284953234</v>
          </cell>
        </row>
        <row r="15487">
          <cell r="A15487">
            <v>352194071130434</v>
          </cell>
          <cell r="B15487" t="str">
            <v>7529338410284549</v>
          </cell>
        </row>
        <row r="15488">
          <cell r="A15488">
            <v>352194071130442</v>
          </cell>
          <cell r="B15488" t="str">
            <v>3842995538976400</v>
          </cell>
        </row>
        <row r="15489">
          <cell r="A15489">
            <v>352194071130459</v>
          </cell>
          <cell r="B15489" t="str">
            <v>0673108800146894</v>
          </cell>
        </row>
        <row r="15490">
          <cell r="A15490">
            <v>352194071130467</v>
          </cell>
          <cell r="B15490" t="str">
            <v>4120770853279730</v>
          </cell>
        </row>
        <row r="15491">
          <cell r="A15491">
            <v>352194071130475</v>
          </cell>
          <cell r="B15491" t="str">
            <v>0180361186873415</v>
          </cell>
        </row>
        <row r="15492">
          <cell r="A15492">
            <v>352194071130483</v>
          </cell>
          <cell r="B15492" t="str">
            <v>5690383836424363</v>
          </cell>
        </row>
        <row r="15493">
          <cell r="A15493">
            <v>352194071130491</v>
          </cell>
          <cell r="B15493" t="str">
            <v>7826541059922238</v>
          </cell>
        </row>
        <row r="15494">
          <cell r="A15494">
            <v>352194071130509</v>
          </cell>
          <cell r="B15494" t="str">
            <v>0853158559317287</v>
          </cell>
        </row>
        <row r="15495">
          <cell r="A15495">
            <v>352194071130517</v>
          </cell>
          <cell r="B15495" t="str">
            <v>3775680826363976</v>
          </cell>
        </row>
        <row r="15496">
          <cell r="A15496">
            <v>352194071130525</v>
          </cell>
          <cell r="B15496" t="str">
            <v>0569967446918108</v>
          </cell>
        </row>
        <row r="15497">
          <cell r="A15497">
            <v>352194071130533</v>
          </cell>
          <cell r="B15497" t="str">
            <v>2763037790318538</v>
          </cell>
        </row>
        <row r="15498">
          <cell r="A15498">
            <v>352194071130541</v>
          </cell>
          <cell r="B15498" t="str">
            <v>2781851788882638</v>
          </cell>
        </row>
        <row r="15499">
          <cell r="A15499">
            <v>352194071130558</v>
          </cell>
          <cell r="B15499" t="str">
            <v>5820492908269741</v>
          </cell>
        </row>
        <row r="15500">
          <cell r="A15500">
            <v>352194071130566</v>
          </cell>
          <cell r="B15500" t="str">
            <v>5070689889138405</v>
          </cell>
        </row>
        <row r="15501">
          <cell r="A15501">
            <v>352194071130574</v>
          </cell>
          <cell r="B15501" t="str">
            <v>9827050258030676</v>
          </cell>
        </row>
        <row r="15502">
          <cell r="A15502">
            <v>352194071130582</v>
          </cell>
          <cell r="B15502" t="str">
            <v>7558764903120319</v>
          </cell>
        </row>
        <row r="15503">
          <cell r="A15503">
            <v>352194071130590</v>
          </cell>
          <cell r="B15503" t="str">
            <v>0772751364092115</v>
          </cell>
        </row>
        <row r="15504">
          <cell r="A15504">
            <v>352194071130608</v>
          </cell>
          <cell r="B15504" t="str">
            <v>1419141778053492</v>
          </cell>
        </row>
        <row r="15505">
          <cell r="A15505">
            <v>352194071130616</v>
          </cell>
          <cell r="B15505" t="str">
            <v>0809637319467021</v>
          </cell>
        </row>
        <row r="15506">
          <cell r="A15506">
            <v>352194071130624</v>
          </cell>
          <cell r="B15506" t="str">
            <v>0000996045129900</v>
          </cell>
        </row>
        <row r="15507">
          <cell r="A15507">
            <v>352194071130632</v>
          </cell>
          <cell r="B15507" t="str">
            <v>0946389867271995</v>
          </cell>
        </row>
        <row r="15508">
          <cell r="A15508">
            <v>352194071130640</v>
          </cell>
          <cell r="B15508" t="str">
            <v>6258189839037741</v>
          </cell>
        </row>
        <row r="15509">
          <cell r="A15509">
            <v>352194071130657</v>
          </cell>
          <cell r="B15509" t="str">
            <v>4905575605402250</v>
          </cell>
        </row>
        <row r="15510">
          <cell r="A15510">
            <v>352194071130665</v>
          </cell>
          <cell r="B15510" t="str">
            <v>5184245818087440</v>
          </cell>
        </row>
        <row r="15511">
          <cell r="A15511">
            <v>352194071130673</v>
          </cell>
          <cell r="B15511" t="str">
            <v>0588347351249190</v>
          </cell>
        </row>
        <row r="15512">
          <cell r="A15512">
            <v>352194071130681</v>
          </cell>
          <cell r="B15512" t="str">
            <v>5448500677569621</v>
          </cell>
        </row>
        <row r="15513">
          <cell r="A15513">
            <v>352194071130699</v>
          </cell>
          <cell r="B15513" t="str">
            <v>2045458362867650</v>
          </cell>
        </row>
        <row r="15514">
          <cell r="A15514">
            <v>352194071130707</v>
          </cell>
          <cell r="B15514" t="str">
            <v>2591408924410423</v>
          </cell>
        </row>
        <row r="15515">
          <cell r="A15515">
            <v>352194071130715</v>
          </cell>
          <cell r="B15515" t="str">
            <v>1516530978112046</v>
          </cell>
        </row>
        <row r="15516">
          <cell r="A15516">
            <v>352194071130723</v>
          </cell>
          <cell r="B15516" t="str">
            <v>0055580542103771</v>
          </cell>
        </row>
        <row r="15517">
          <cell r="A15517">
            <v>352194071130731</v>
          </cell>
          <cell r="B15517" t="str">
            <v>4145782847142364</v>
          </cell>
        </row>
        <row r="15518">
          <cell r="A15518">
            <v>352194071130749</v>
          </cell>
          <cell r="B15518" t="str">
            <v>0920774367487877</v>
          </cell>
        </row>
        <row r="15519">
          <cell r="A15519">
            <v>352194071130756</v>
          </cell>
          <cell r="B15519" t="str">
            <v>1340153036003120</v>
          </cell>
        </row>
        <row r="15520">
          <cell r="A15520">
            <v>352194071130764</v>
          </cell>
          <cell r="B15520" t="str">
            <v>0222504035445821</v>
          </cell>
        </row>
        <row r="15521">
          <cell r="A15521">
            <v>352194071130772</v>
          </cell>
          <cell r="B15521" t="str">
            <v>9673715510170022</v>
          </cell>
        </row>
        <row r="15522">
          <cell r="A15522">
            <v>352194071130780</v>
          </cell>
          <cell r="B15522" t="str">
            <v>7593737358915259</v>
          </cell>
        </row>
        <row r="15523">
          <cell r="A15523">
            <v>352194071130798</v>
          </cell>
          <cell r="B15523" t="str">
            <v>1381139276617412</v>
          </cell>
        </row>
        <row r="15524">
          <cell r="A15524">
            <v>352194071130806</v>
          </cell>
          <cell r="B15524" t="str">
            <v>2016121148271938</v>
          </cell>
        </row>
        <row r="15525">
          <cell r="A15525">
            <v>352194071130814</v>
          </cell>
          <cell r="B15525" t="str">
            <v>7788464165586347</v>
          </cell>
        </row>
        <row r="15526">
          <cell r="A15526">
            <v>352194071130822</v>
          </cell>
          <cell r="B15526" t="str">
            <v>6108532328554789</v>
          </cell>
        </row>
        <row r="15527">
          <cell r="A15527">
            <v>352194071130830</v>
          </cell>
          <cell r="B15527" t="str">
            <v>9568217107681325</v>
          </cell>
        </row>
        <row r="15528">
          <cell r="A15528">
            <v>352194071130848</v>
          </cell>
          <cell r="B15528" t="str">
            <v>2621832968194291</v>
          </cell>
        </row>
        <row r="15529">
          <cell r="A15529">
            <v>352194071130855</v>
          </cell>
          <cell r="B15529" t="str">
            <v>8341296337877109</v>
          </cell>
        </row>
        <row r="15530">
          <cell r="A15530">
            <v>352194071130863</v>
          </cell>
          <cell r="B15530" t="str">
            <v>3312730648265225</v>
          </cell>
        </row>
        <row r="15531">
          <cell r="A15531">
            <v>352194071130871</v>
          </cell>
          <cell r="B15531" t="str">
            <v>5812755199681227</v>
          </cell>
        </row>
        <row r="15532">
          <cell r="A15532">
            <v>352194071130889</v>
          </cell>
          <cell r="B15532" t="str">
            <v>3812292048263198</v>
          </cell>
        </row>
        <row r="15533">
          <cell r="A15533">
            <v>352194071130897</v>
          </cell>
          <cell r="B15533" t="str">
            <v>5465889117260138</v>
          </cell>
        </row>
        <row r="15534">
          <cell r="A15534">
            <v>352194071130905</v>
          </cell>
          <cell r="B15534" t="str">
            <v>2429975169721132</v>
          </cell>
        </row>
        <row r="15535">
          <cell r="A15535">
            <v>352194071130913</v>
          </cell>
          <cell r="B15535" t="str">
            <v>5550391392976214</v>
          </cell>
        </row>
        <row r="15536">
          <cell r="A15536">
            <v>352194071130921</v>
          </cell>
          <cell r="B15536" t="str">
            <v>1295736198422507</v>
          </cell>
        </row>
        <row r="15537">
          <cell r="A15537">
            <v>352194071130939</v>
          </cell>
          <cell r="B15537" t="str">
            <v>0637444776597737</v>
          </cell>
        </row>
        <row r="15538">
          <cell r="A15538">
            <v>352194071130947</v>
          </cell>
          <cell r="B15538" t="str">
            <v>9367291472287078</v>
          </cell>
        </row>
        <row r="15539">
          <cell r="A15539">
            <v>352194071130954</v>
          </cell>
          <cell r="B15539" t="str">
            <v>4907303453677648</v>
          </cell>
        </row>
        <row r="15540">
          <cell r="A15540">
            <v>352194071130962</v>
          </cell>
          <cell r="B15540" t="str">
            <v>2641434009854557</v>
          </cell>
        </row>
        <row r="15541">
          <cell r="A15541">
            <v>352194071130970</v>
          </cell>
          <cell r="B15541" t="str">
            <v>0265020119500378</v>
          </cell>
        </row>
        <row r="15542">
          <cell r="A15542">
            <v>352194071130988</v>
          </cell>
          <cell r="B15542" t="str">
            <v>1084092396710387</v>
          </cell>
        </row>
        <row r="15543">
          <cell r="A15543">
            <v>352194071130996</v>
          </cell>
          <cell r="B15543" t="str">
            <v>3019044247286306</v>
          </cell>
        </row>
        <row r="15544">
          <cell r="A15544">
            <v>352194071131002</v>
          </cell>
          <cell r="B15544" t="str">
            <v>4748193223349950</v>
          </cell>
        </row>
        <row r="15545">
          <cell r="A15545">
            <v>352194071131010</v>
          </cell>
          <cell r="B15545" t="str">
            <v>9291494140314008</v>
          </cell>
        </row>
        <row r="15546">
          <cell r="A15546">
            <v>352194071131028</v>
          </cell>
          <cell r="B15546" t="str">
            <v>5293441550953230</v>
          </cell>
        </row>
        <row r="15547">
          <cell r="A15547">
            <v>352194071131036</v>
          </cell>
          <cell r="B15547" t="str">
            <v>8732718626073436</v>
          </cell>
        </row>
        <row r="15548">
          <cell r="A15548">
            <v>352194071131044</v>
          </cell>
          <cell r="B15548" t="str">
            <v>3729635288836361</v>
          </cell>
        </row>
        <row r="15549">
          <cell r="A15549">
            <v>352194071131051</v>
          </cell>
          <cell r="B15549" t="str">
            <v>0137694070413472</v>
          </cell>
        </row>
        <row r="15550">
          <cell r="A15550">
            <v>352194071131069</v>
          </cell>
          <cell r="B15550" t="str">
            <v>2059803566936934</v>
          </cell>
        </row>
        <row r="15551">
          <cell r="A15551">
            <v>352194071131077</v>
          </cell>
          <cell r="B15551" t="str">
            <v>2691546475855522</v>
          </cell>
        </row>
        <row r="15552">
          <cell r="A15552">
            <v>352194071131085</v>
          </cell>
          <cell r="B15552" t="str">
            <v>0648891036256582</v>
          </cell>
        </row>
        <row r="15553">
          <cell r="A15553">
            <v>352194071131093</v>
          </cell>
          <cell r="B15553" t="str">
            <v>4251483477744028</v>
          </cell>
        </row>
        <row r="15554">
          <cell r="A15554">
            <v>352194071131101</v>
          </cell>
          <cell r="B15554" t="str">
            <v>8389354298844302</v>
          </cell>
        </row>
        <row r="15555">
          <cell r="A15555">
            <v>352194071131119</v>
          </cell>
          <cell r="B15555" t="str">
            <v>0213491534795357</v>
          </cell>
        </row>
        <row r="15556">
          <cell r="A15556">
            <v>352194071131127</v>
          </cell>
          <cell r="B15556" t="str">
            <v>4802807234500105</v>
          </cell>
        </row>
        <row r="15557">
          <cell r="A15557">
            <v>352194071131135</v>
          </cell>
          <cell r="B15557" t="str">
            <v>5228224104559739</v>
          </cell>
        </row>
        <row r="15558">
          <cell r="A15558">
            <v>352194071131143</v>
          </cell>
          <cell r="B15558" t="str">
            <v>0576206504840695</v>
          </cell>
        </row>
        <row r="15559">
          <cell r="A15559">
            <v>352194071131150</v>
          </cell>
          <cell r="B15559" t="str">
            <v>4169039322004013</v>
          </cell>
        </row>
        <row r="15560">
          <cell r="A15560">
            <v>352194071131168</v>
          </cell>
          <cell r="B15560" t="str">
            <v>9004560343372088</v>
          </cell>
        </row>
        <row r="15561">
          <cell r="A15561">
            <v>352194071131176</v>
          </cell>
          <cell r="B15561" t="str">
            <v>4471992400750307</v>
          </cell>
        </row>
        <row r="15562">
          <cell r="A15562">
            <v>352194071131184</v>
          </cell>
          <cell r="B15562" t="str">
            <v>2852785607266714</v>
          </cell>
        </row>
        <row r="15563">
          <cell r="A15563">
            <v>352194071131192</v>
          </cell>
          <cell r="B15563" t="str">
            <v>2307870172529202</v>
          </cell>
        </row>
        <row r="15564">
          <cell r="A15564">
            <v>352194071131200</v>
          </cell>
          <cell r="B15564" t="str">
            <v>6533579718998094</v>
          </cell>
        </row>
        <row r="15565">
          <cell r="A15565">
            <v>352194071131218</v>
          </cell>
          <cell r="B15565" t="str">
            <v>4796085106336435</v>
          </cell>
        </row>
        <row r="15566">
          <cell r="A15566">
            <v>352194071131226</v>
          </cell>
          <cell r="B15566" t="str">
            <v>6381633280969965</v>
          </cell>
        </row>
        <row r="15567">
          <cell r="A15567">
            <v>352194071131234</v>
          </cell>
          <cell r="B15567" t="str">
            <v>7077801417069168</v>
          </cell>
        </row>
        <row r="15568">
          <cell r="A15568">
            <v>352194071131242</v>
          </cell>
          <cell r="B15568" t="str">
            <v>9262418408389826</v>
          </cell>
        </row>
        <row r="15569">
          <cell r="A15569">
            <v>352194071131259</v>
          </cell>
          <cell r="B15569" t="str">
            <v>3059567569624543</v>
          </cell>
        </row>
        <row r="15570">
          <cell r="A15570">
            <v>352194071131267</v>
          </cell>
          <cell r="B15570" t="str">
            <v>7158069162123359</v>
          </cell>
        </row>
        <row r="15571">
          <cell r="A15571">
            <v>352194071131275</v>
          </cell>
          <cell r="B15571" t="str">
            <v>4942739527165437</v>
          </cell>
        </row>
        <row r="15572">
          <cell r="A15572">
            <v>352194071131283</v>
          </cell>
          <cell r="B15572" t="str">
            <v>3997984230835493</v>
          </cell>
        </row>
        <row r="15573">
          <cell r="A15573">
            <v>352194071131291</v>
          </cell>
          <cell r="B15573" t="str">
            <v>9427331218424071</v>
          </cell>
        </row>
        <row r="15574">
          <cell r="A15574">
            <v>352194071131309</v>
          </cell>
          <cell r="B15574" t="str">
            <v>9611623777047447</v>
          </cell>
        </row>
        <row r="15575">
          <cell r="A15575">
            <v>352194071131317</v>
          </cell>
          <cell r="B15575" t="str">
            <v>4981339978461302</v>
          </cell>
        </row>
        <row r="15576">
          <cell r="A15576">
            <v>352194071131325</v>
          </cell>
          <cell r="B15576" t="str">
            <v>8682830944272075</v>
          </cell>
        </row>
        <row r="15577">
          <cell r="A15577">
            <v>352194071131333</v>
          </cell>
          <cell r="B15577" t="str">
            <v>6247107682686675</v>
          </cell>
        </row>
        <row r="15578">
          <cell r="A15578">
            <v>352194071131341</v>
          </cell>
          <cell r="B15578" t="str">
            <v>3386514426580987</v>
          </cell>
        </row>
        <row r="15579">
          <cell r="A15579">
            <v>352194071131358</v>
          </cell>
          <cell r="B15579" t="str">
            <v>2093878852437855</v>
          </cell>
        </row>
        <row r="15580">
          <cell r="A15580">
            <v>352194071131366</v>
          </cell>
          <cell r="B15580" t="str">
            <v>1951425583209282</v>
          </cell>
        </row>
        <row r="15581">
          <cell r="A15581">
            <v>352194071131374</v>
          </cell>
          <cell r="B15581" t="str">
            <v>0106317272825512</v>
          </cell>
        </row>
        <row r="15582">
          <cell r="A15582">
            <v>352194071131382</v>
          </cell>
          <cell r="B15582" t="str">
            <v>3378812353911940</v>
          </cell>
        </row>
        <row r="15583">
          <cell r="A15583">
            <v>352194071131390</v>
          </cell>
          <cell r="B15583" t="str">
            <v>9094846309007221</v>
          </cell>
        </row>
        <row r="15584">
          <cell r="A15584">
            <v>352194071131408</v>
          </cell>
          <cell r="B15584" t="str">
            <v>5560803224375645</v>
          </cell>
        </row>
        <row r="15585">
          <cell r="A15585">
            <v>352194071131416</v>
          </cell>
          <cell r="B15585" t="str">
            <v>0804855836465439</v>
          </cell>
        </row>
        <row r="15586">
          <cell r="A15586">
            <v>352194071131424</v>
          </cell>
          <cell r="B15586" t="str">
            <v>4958738254306184</v>
          </cell>
        </row>
        <row r="15587">
          <cell r="A15587">
            <v>352194071131432</v>
          </cell>
          <cell r="B15587" t="str">
            <v>5362522362156513</v>
          </cell>
        </row>
        <row r="15588">
          <cell r="A15588">
            <v>352194071131440</v>
          </cell>
          <cell r="B15588" t="str">
            <v>4909582561980635</v>
          </cell>
        </row>
        <row r="15589">
          <cell r="A15589">
            <v>352194071131457</v>
          </cell>
          <cell r="B15589" t="str">
            <v>0819652531918776</v>
          </cell>
        </row>
        <row r="15590">
          <cell r="A15590">
            <v>352194071131465</v>
          </cell>
          <cell r="B15590" t="str">
            <v>1041757175353634</v>
          </cell>
        </row>
        <row r="15591">
          <cell r="A15591">
            <v>352194071131473</v>
          </cell>
          <cell r="B15591" t="str">
            <v>0748595145579530</v>
          </cell>
        </row>
        <row r="15592">
          <cell r="A15592">
            <v>352194071131481</v>
          </cell>
          <cell r="B15592" t="str">
            <v>1797362373406991</v>
          </cell>
        </row>
        <row r="15593">
          <cell r="A15593">
            <v>352194071131499</v>
          </cell>
          <cell r="B15593" t="str">
            <v>5299669739482339</v>
          </cell>
        </row>
        <row r="15594">
          <cell r="A15594">
            <v>352194071131507</v>
          </cell>
          <cell r="B15594" t="str">
            <v>6189847456158093</v>
          </cell>
        </row>
        <row r="15595">
          <cell r="A15595">
            <v>352194071131515</v>
          </cell>
          <cell r="B15595" t="str">
            <v>8456817393789379</v>
          </cell>
        </row>
        <row r="15596">
          <cell r="A15596">
            <v>352194071131523</v>
          </cell>
          <cell r="B15596" t="str">
            <v>9564545786846995</v>
          </cell>
        </row>
        <row r="15597">
          <cell r="A15597">
            <v>352194071131531</v>
          </cell>
          <cell r="B15597" t="str">
            <v>4589950075902063</v>
          </cell>
        </row>
        <row r="15598">
          <cell r="A15598">
            <v>352194071131549</v>
          </cell>
          <cell r="B15598" t="str">
            <v>8162168384610640</v>
          </cell>
        </row>
        <row r="15599">
          <cell r="A15599">
            <v>352194071131556</v>
          </cell>
          <cell r="B15599" t="str">
            <v>0287816861042235</v>
          </cell>
        </row>
        <row r="15600">
          <cell r="A15600">
            <v>352194071131564</v>
          </cell>
          <cell r="B15600" t="str">
            <v>1127212398865241</v>
          </cell>
        </row>
        <row r="15601">
          <cell r="A15601">
            <v>352194071131572</v>
          </cell>
          <cell r="B15601" t="str">
            <v>0850300104286228</v>
          </cell>
        </row>
        <row r="15602">
          <cell r="A15602">
            <v>352194071131580</v>
          </cell>
          <cell r="B15602" t="str">
            <v>7460876058393125</v>
          </cell>
        </row>
        <row r="15603">
          <cell r="A15603">
            <v>352194071131598</v>
          </cell>
          <cell r="B15603" t="str">
            <v>8837044311725484</v>
          </cell>
        </row>
        <row r="15604">
          <cell r="A15604">
            <v>352194071131606</v>
          </cell>
          <cell r="B15604" t="str">
            <v>1602383191215169</v>
          </cell>
        </row>
        <row r="15605">
          <cell r="A15605">
            <v>352194071131614</v>
          </cell>
          <cell r="B15605" t="str">
            <v>1968109072247280</v>
          </cell>
        </row>
        <row r="15606">
          <cell r="A15606">
            <v>352194071131622</v>
          </cell>
          <cell r="B15606" t="str">
            <v>4463042497159606</v>
          </cell>
        </row>
        <row r="15607">
          <cell r="A15607">
            <v>352194071131630</v>
          </cell>
          <cell r="B15607" t="str">
            <v>0080915672206861</v>
          </cell>
        </row>
        <row r="15608">
          <cell r="A15608">
            <v>352194071131648</v>
          </cell>
          <cell r="B15608" t="str">
            <v>6137520063152670</v>
          </cell>
        </row>
        <row r="15609">
          <cell r="A15609">
            <v>352194071131655</v>
          </cell>
          <cell r="B15609" t="str">
            <v>3619449045112819</v>
          </cell>
        </row>
        <row r="15610">
          <cell r="A15610">
            <v>352194071131663</v>
          </cell>
          <cell r="B15610" t="str">
            <v>1703283925382226</v>
          </cell>
        </row>
        <row r="15611">
          <cell r="A15611">
            <v>352194071131671</v>
          </cell>
          <cell r="B15611" t="str">
            <v>9043437401341332</v>
          </cell>
        </row>
        <row r="15612">
          <cell r="A15612">
            <v>352194071131689</v>
          </cell>
          <cell r="B15612" t="str">
            <v>0668497290239902</v>
          </cell>
        </row>
        <row r="15613">
          <cell r="A15613">
            <v>352194071131697</v>
          </cell>
          <cell r="B15613" t="str">
            <v>0392123913495873</v>
          </cell>
        </row>
        <row r="15614">
          <cell r="A15614">
            <v>352194071131705</v>
          </cell>
          <cell r="B15614" t="str">
            <v>2621525687129452</v>
          </cell>
        </row>
        <row r="15615">
          <cell r="A15615">
            <v>352194071131713</v>
          </cell>
          <cell r="B15615" t="str">
            <v>6874942969497691</v>
          </cell>
        </row>
        <row r="15616">
          <cell r="A15616">
            <v>352194071131721</v>
          </cell>
          <cell r="B15616" t="str">
            <v>8056236662899267</v>
          </cell>
        </row>
        <row r="15617">
          <cell r="A15617">
            <v>352194071131739</v>
          </cell>
          <cell r="B15617" t="str">
            <v>3919986736011311</v>
          </cell>
        </row>
        <row r="15618">
          <cell r="A15618">
            <v>352194071131747</v>
          </cell>
          <cell r="B15618" t="str">
            <v>1159407028189673</v>
          </cell>
        </row>
        <row r="15619">
          <cell r="A15619">
            <v>352194071131754</v>
          </cell>
          <cell r="B15619" t="str">
            <v>3692102937386274</v>
          </cell>
        </row>
        <row r="15620">
          <cell r="A15620">
            <v>352194071131762</v>
          </cell>
          <cell r="B15620" t="str">
            <v>2111068152749020</v>
          </cell>
        </row>
        <row r="15621">
          <cell r="A15621">
            <v>352194071131770</v>
          </cell>
          <cell r="B15621" t="str">
            <v>0165170801424312</v>
          </cell>
        </row>
        <row r="15622">
          <cell r="A15622">
            <v>352194071131788</v>
          </cell>
          <cell r="B15622" t="str">
            <v>3246312476285386</v>
          </cell>
        </row>
        <row r="15623">
          <cell r="A15623">
            <v>352194071131796</v>
          </cell>
          <cell r="B15623" t="str">
            <v>1635577256131091</v>
          </cell>
        </row>
        <row r="15624">
          <cell r="A15624">
            <v>352194071131804</v>
          </cell>
          <cell r="B15624" t="str">
            <v>3549977178497120</v>
          </cell>
        </row>
        <row r="15625">
          <cell r="A15625">
            <v>352194071131812</v>
          </cell>
          <cell r="B15625" t="str">
            <v>1527621012715088</v>
          </cell>
        </row>
        <row r="15626">
          <cell r="A15626">
            <v>352194071131820</v>
          </cell>
          <cell r="B15626" t="str">
            <v>5338894639275257</v>
          </cell>
        </row>
        <row r="15627">
          <cell r="A15627">
            <v>352194071131838</v>
          </cell>
          <cell r="B15627" t="str">
            <v>6756638848897926</v>
          </cell>
        </row>
        <row r="15628">
          <cell r="A15628">
            <v>352194071131846</v>
          </cell>
          <cell r="B15628" t="str">
            <v>5732822240781154</v>
          </cell>
        </row>
        <row r="15629">
          <cell r="A15629">
            <v>352194071131853</v>
          </cell>
          <cell r="B15629" t="str">
            <v>1221566286113187</v>
          </cell>
        </row>
        <row r="15630">
          <cell r="A15630">
            <v>352194071131861</v>
          </cell>
          <cell r="B15630" t="str">
            <v>9283777773673817</v>
          </cell>
        </row>
        <row r="15631">
          <cell r="A15631">
            <v>352194071131879</v>
          </cell>
          <cell r="B15631" t="str">
            <v>4268786536750211</v>
          </cell>
        </row>
        <row r="15632">
          <cell r="A15632">
            <v>352194071131887</v>
          </cell>
          <cell r="B15632" t="str">
            <v>1202092431099571</v>
          </cell>
        </row>
        <row r="15633">
          <cell r="A15633">
            <v>352194071131895</v>
          </cell>
          <cell r="B15633" t="str">
            <v>5325102054049548</v>
          </cell>
        </row>
        <row r="15634">
          <cell r="A15634">
            <v>352194071131903</v>
          </cell>
          <cell r="B15634" t="str">
            <v>6265088389436392</v>
          </cell>
        </row>
        <row r="15635">
          <cell r="A15635">
            <v>352194071131911</v>
          </cell>
          <cell r="B15635" t="str">
            <v>4117031028309061</v>
          </cell>
        </row>
        <row r="15636">
          <cell r="A15636">
            <v>352194071131929</v>
          </cell>
          <cell r="B15636" t="str">
            <v>5840519553716456</v>
          </cell>
        </row>
        <row r="15637">
          <cell r="A15637">
            <v>352194071131937</v>
          </cell>
          <cell r="B15637" t="str">
            <v>0561368458849196</v>
          </cell>
        </row>
        <row r="15638">
          <cell r="A15638">
            <v>352194071131945</v>
          </cell>
          <cell r="B15638" t="str">
            <v>5275740026444630</v>
          </cell>
        </row>
        <row r="15639">
          <cell r="A15639">
            <v>352194071131952</v>
          </cell>
          <cell r="B15639" t="str">
            <v>8435599683876117</v>
          </cell>
        </row>
        <row r="15640">
          <cell r="A15640">
            <v>352194071131960</v>
          </cell>
          <cell r="B15640" t="str">
            <v>3200762102210261</v>
          </cell>
        </row>
        <row r="15641">
          <cell r="A15641">
            <v>352194071131978</v>
          </cell>
          <cell r="B15641" t="str">
            <v>4083603603410617</v>
          </cell>
        </row>
        <row r="15642">
          <cell r="A15642">
            <v>352194071131986</v>
          </cell>
          <cell r="B15642" t="str">
            <v>8339310089287958</v>
          </cell>
        </row>
        <row r="15643">
          <cell r="A15643">
            <v>352194071131994</v>
          </cell>
          <cell r="B15643" t="str">
            <v>3124953582348329</v>
          </cell>
        </row>
        <row r="15644">
          <cell r="A15644">
            <v>352194071132000</v>
          </cell>
          <cell r="B15644" t="str">
            <v>8404265541378563</v>
          </cell>
        </row>
        <row r="15645">
          <cell r="A15645">
            <v>352194071132018</v>
          </cell>
          <cell r="B15645" t="str">
            <v>0074480759617928</v>
          </cell>
        </row>
        <row r="15646">
          <cell r="A15646">
            <v>352194071132026</v>
          </cell>
          <cell r="B15646" t="str">
            <v>2433403140916751</v>
          </cell>
        </row>
        <row r="15647">
          <cell r="A15647">
            <v>352194071132034</v>
          </cell>
          <cell r="B15647" t="str">
            <v>2194572376767558</v>
          </cell>
        </row>
        <row r="15648">
          <cell r="A15648">
            <v>352194071132042</v>
          </cell>
          <cell r="B15648" t="str">
            <v>9409023285382233</v>
          </cell>
        </row>
        <row r="15649">
          <cell r="A15649">
            <v>352194071132059</v>
          </cell>
          <cell r="B15649" t="str">
            <v>2427557329751891</v>
          </cell>
        </row>
        <row r="15650">
          <cell r="A15650">
            <v>352194071132067</v>
          </cell>
          <cell r="B15650" t="str">
            <v>0447747610197603</v>
          </cell>
        </row>
        <row r="15651">
          <cell r="A15651">
            <v>352194071132075</v>
          </cell>
          <cell r="B15651" t="str">
            <v>2973480572393337</v>
          </cell>
        </row>
        <row r="15652">
          <cell r="A15652">
            <v>352194071132083</v>
          </cell>
          <cell r="B15652" t="str">
            <v>7551960023486641</v>
          </cell>
        </row>
        <row r="15653">
          <cell r="A15653">
            <v>352194071132091</v>
          </cell>
          <cell r="B15653" t="str">
            <v>8047608771569741</v>
          </cell>
        </row>
        <row r="15654">
          <cell r="A15654">
            <v>352194071132109</v>
          </cell>
          <cell r="B15654" t="str">
            <v>9001901723908108</v>
          </cell>
        </row>
        <row r="15655">
          <cell r="A15655">
            <v>352194071132117</v>
          </cell>
          <cell r="B15655" t="str">
            <v>9257880835551198</v>
          </cell>
        </row>
        <row r="15656">
          <cell r="A15656">
            <v>352194071132125</v>
          </cell>
          <cell r="B15656" t="str">
            <v>8173302155998294</v>
          </cell>
        </row>
        <row r="15657">
          <cell r="A15657">
            <v>352194071132133</v>
          </cell>
          <cell r="B15657" t="str">
            <v>5354162519149453</v>
          </cell>
        </row>
        <row r="15658">
          <cell r="A15658">
            <v>352194071132158</v>
          </cell>
          <cell r="B15658" t="str">
            <v>6120558834029853</v>
          </cell>
        </row>
        <row r="15659">
          <cell r="A15659">
            <v>352194071132166</v>
          </cell>
          <cell r="B15659" t="str">
            <v>4197700550631204</v>
          </cell>
        </row>
        <row r="15660">
          <cell r="A15660">
            <v>352194071132174</v>
          </cell>
          <cell r="B15660" t="str">
            <v>0463682145922141</v>
          </cell>
        </row>
        <row r="15661">
          <cell r="A15661">
            <v>352194071132182</v>
          </cell>
          <cell r="B15661" t="str">
            <v>7284644542236646</v>
          </cell>
        </row>
        <row r="15662">
          <cell r="A15662">
            <v>352194071132190</v>
          </cell>
          <cell r="B15662" t="str">
            <v>0420626900051053</v>
          </cell>
        </row>
        <row r="15663">
          <cell r="A15663">
            <v>352194071132208</v>
          </cell>
          <cell r="B15663" t="str">
            <v>1649767308048464</v>
          </cell>
        </row>
        <row r="15664">
          <cell r="A15664">
            <v>352194071132216</v>
          </cell>
          <cell r="B15664" t="str">
            <v>6952712479787849</v>
          </cell>
        </row>
        <row r="15665">
          <cell r="A15665">
            <v>352194071132224</v>
          </cell>
          <cell r="B15665" t="str">
            <v>4903998167116362</v>
          </cell>
        </row>
        <row r="15666">
          <cell r="A15666">
            <v>352194071132232</v>
          </cell>
          <cell r="B15666" t="str">
            <v>8039142099633952</v>
          </cell>
        </row>
        <row r="15667">
          <cell r="A15667">
            <v>352194071132240</v>
          </cell>
          <cell r="B15667" t="str">
            <v>4772798216494429</v>
          </cell>
        </row>
        <row r="15668">
          <cell r="A15668">
            <v>352194071132257</v>
          </cell>
          <cell r="B15668" t="str">
            <v>6876213145477146</v>
          </cell>
        </row>
        <row r="15669">
          <cell r="A15669">
            <v>352194071132265</v>
          </cell>
          <cell r="B15669" t="str">
            <v>6983422433156018</v>
          </cell>
        </row>
        <row r="15670">
          <cell r="A15670">
            <v>352194071132273</v>
          </cell>
          <cell r="B15670" t="str">
            <v>5952942356403881</v>
          </cell>
        </row>
        <row r="15671">
          <cell r="A15671">
            <v>352194071132281</v>
          </cell>
          <cell r="B15671" t="str">
            <v>1971736376324139</v>
          </cell>
        </row>
        <row r="15672">
          <cell r="A15672">
            <v>352194071132299</v>
          </cell>
          <cell r="B15672" t="str">
            <v>8435875289540433</v>
          </cell>
        </row>
        <row r="15673">
          <cell r="A15673">
            <v>352194071132349</v>
          </cell>
          <cell r="B15673" t="str">
            <v>3327442090615947</v>
          </cell>
        </row>
        <row r="15674">
          <cell r="A15674">
            <v>352194071132356</v>
          </cell>
          <cell r="B15674" t="str">
            <v>6903091308182877</v>
          </cell>
        </row>
        <row r="15675">
          <cell r="A15675">
            <v>352194071132372</v>
          </cell>
          <cell r="B15675" t="str">
            <v>5711364852289427</v>
          </cell>
        </row>
        <row r="15676">
          <cell r="A15676">
            <v>352194071132380</v>
          </cell>
          <cell r="B15676" t="str">
            <v>5034792017420305</v>
          </cell>
        </row>
        <row r="15677">
          <cell r="A15677">
            <v>352194071132414</v>
          </cell>
          <cell r="B15677" t="str">
            <v>4721575953515218</v>
          </cell>
        </row>
        <row r="15678">
          <cell r="A15678">
            <v>352194071132422</v>
          </cell>
          <cell r="B15678" t="str">
            <v>6567113846869157</v>
          </cell>
        </row>
        <row r="15679">
          <cell r="A15679">
            <v>352194071132430</v>
          </cell>
          <cell r="B15679" t="str">
            <v>4811475747708588</v>
          </cell>
        </row>
        <row r="15680">
          <cell r="A15680">
            <v>352194071132448</v>
          </cell>
          <cell r="B15680" t="str">
            <v>1749316896556751</v>
          </cell>
        </row>
        <row r="15681">
          <cell r="A15681">
            <v>352194071132455</v>
          </cell>
          <cell r="B15681" t="str">
            <v>5122949524734411</v>
          </cell>
        </row>
        <row r="15682">
          <cell r="A15682">
            <v>352194071132463</v>
          </cell>
          <cell r="B15682" t="str">
            <v>4917436480577356</v>
          </cell>
        </row>
        <row r="15683">
          <cell r="A15683">
            <v>352194071132489</v>
          </cell>
          <cell r="B15683" t="str">
            <v>6586260415114891</v>
          </cell>
        </row>
        <row r="15684">
          <cell r="A15684">
            <v>352194071132497</v>
          </cell>
          <cell r="B15684" t="str">
            <v>5311417326075275</v>
          </cell>
        </row>
        <row r="15685">
          <cell r="A15685">
            <v>352194071132547</v>
          </cell>
          <cell r="B15685" t="str">
            <v>2398084472185153</v>
          </cell>
        </row>
        <row r="15686">
          <cell r="A15686">
            <v>352194071132554</v>
          </cell>
          <cell r="B15686" t="str">
            <v>3828383558441988</v>
          </cell>
        </row>
        <row r="15687">
          <cell r="A15687">
            <v>352194071132588</v>
          </cell>
          <cell r="B15687" t="str">
            <v>3049203832486537</v>
          </cell>
        </row>
        <row r="15688">
          <cell r="A15688">
            <v>352194071132596</v>
          </cell>
          <cell r="B15688" t="str">
            <v>2921394167238480</v>
          </cell>
        </row>
        <row r="15689">
          <cell r="A15689">
            <v>352194071132612</v>
          </cell>
          <cell r="B15689" t="str">
            <v>9953662732442902</v>
          </cell>
        </row>
        <row r="15690">
          <cell r="A15690">
            <v>352194071132620</v>
          </cell>
          <cell r="B15690" t="str">
            <v>7525145121884223</v>
          </cell>
        </row>
        <row r="15691">
          <cell r="A15691">
            <v>352194071132638</v>
          </cell>
          <cell r="B15691" t="str">
            <v>3863660411599799</v>
          </cell>
        </row>
        <row r="15692">
          <cell r="A15692">
            <v>352194071132646</v>
          </cell>
          <cell r="B15692" t="str">
            <v>8331620965340697</v>
          </cell>
        </row>
        <row r="15693">
          <cell r="A15693">
            <v>352194071132661</v>
          </cell>
          <cell r="B15693" t="str">
            <v>0495577721383639</v>
          </cell>
        </row>
        <row r="15694">
          <cell r="A15694">
            <v>352194071132679</v>
          </cell>
          <cell r="B15694" t="str">
            <v>3959313091263175</v>
          </cell>
        </row>
        <row r="15695">
          <cell r="A15695">
            <v>352194071132687</v>
          </cell>
          <cell r="B15695" t="str">
            <v>5129477256754090</v>
          </cell>
        </row>
        <row r="15696">
          <cell r="A15696">
            <v>352194071132695</v>
          </cell>
          <cell r="B15696" t="str">
            <v>9786171149496494</v>
          </cell>
        </row>
        <row r="15697">
          <cell r="A15697">
            <v>352194071132711</v>
          </cell>
          <cell r="B15697" t="str">
            <v>0872704460419781</v>
          </cell>
        </row>
        <row r="15698">
          <cell r="A15698">
            <v>352194071132729</v>
          </cell>
          <cell r="B15698" t="str">
            <v>9002717108082530</v>
          </cell>
        </row>
        <row r="15699">
          <cell r="A15699">
            <v>352194071132737</v>
          </cell>
          <cell r="B15699" t="str">
            <v>2349426004834791</v>
          </cell>
        </row>
        <row r="15700">
          <cell r="A15700">
            <v>352194071132745</v>
          </cell>
          <cell r="B15700" t="str">
            <v>3585843049953166</v>
          </cell>
        </row>
        <row r="15701">
          <cell r="A15701">
            <v>352194071132752</v>
          </cell>
          <cell r="B15701" t="str">
            <v>3417312852952186</v>
          </cell>
        </row>
        <row r="15702">
          <cell r="A15702">
            <v>352194071132760</v>
          </cell>
          <cell r="B15702" t="str">
            <v>1979873007113212</v>
          </cell>
        </row>
        <row r="15703">
          <cell r="A15703">
            <v>352194071132778</v>
          </cell>
          <cell r="B15703" t="str">
            <v>8676569503712674</v>
          </cell>
        </row>
        <row r="15704">
          <cell r="A15704">
            <v>352194071132786</v>
          </cell>
          <cell r="B15704" t="str">
            <v>2403692167541480</v>
          </cell>
        </row>
        <row r="15705">
          <cell r="A15705">
            <v>352194071132794</v>
          </cell>
          <cell r="B15705" t="str">
            <v>9225099477392982</v>
          </cell>
        </row>
        <row r="15706">
          <cell r="A15706">
            <v>352194071132802</v>
          </cell>
          <cell r="B15706" t="str">
            <v>5887439515973855</v>
          </cell>
        </row>
        <row r="15707">
          <cell r="A15707">
            <v>352194071132810</v>
          </cell>
          <cell r="B15707" t="str">
            <v>7863373263029091</v>
          </cell>
        </row>
        <row r="15708">
          <cell r="A15708">
            <v>352194071132828</v>
          </cell>
          <cell r="B15708" t="str">
            <v>1307291655552596</v>
          </cell>
        </row>
        <row r="15709">
          <cell r="A15709">
            <v>352194071132836</v>
          </cell>
          <cell r="B15709" t="str">
            <v>7414481027336907</v>
          </cell>
        </row>
        <row r="15710">
          <cell r="A15710">
            <v>352194071132844</v>
          </cell>
          <cell r="B15710" t="str">
            <v>2539927601431403</v>
          </cell>
        </row>
        <row r="15711">
          <cell r="A15711">
            <v>352194071132877</v>
          </cell>
          <cell r="B15711" t="str">
            <v>2850689399202203</v>
          </cell>
        </row>
        <row r="15712">
          <cell r="A15712">
            <v>352194071132885</v>
          </cell>
          <cell r="B15712" t="str">
            <v>0736856235300637</v>
          </cell>
        </row>
        <row r="15713">
          <cell r="A15713">
            <v>352194071132901</v>
          </cell>
          <cell r="B15713" t="str">
            <v>9449168697263000</v>
          </cell>
        </row>
        <row r="15714">
          <cell r="A15714">
            <v>352194071132919</v>
          </cell>
          <cell r="B15714" t="str">
            <v>3658564822668640</v>
          </cell>
        </row>
        <row r="15715">
          <cell r="A15715">
            <v>352194071132943</v>
          </cell>
          <cell r="B15715" t="str">
            <v>1021364274321061</v>
          </cell>
        </row>
        <row r="15716">
          <cell r="A15716">
            <v>352194071132950</v>
          </cell>
          <cell r="B15716" t="str">
            <v>8427891461148132</v>
          </cell>
        </row>
        <row r="15717">
          <cell r="A15717">
            <v>352194071132984</v>
          </cell>
          <cell r="B15717" t="str">
            <v>3111323481734302</v>
          </cell>
        </row>
        <row r="15718">
          <cell r="A15718">
            <v>352194071132992</v>
          </cell>
          <cell r="B15718" t="str">
            <v>8578018122053049</v>
          </cell>
        </row>
        <row r="15719">
          <cell r="A15719">
            <v>352194071133008</v>
          </cell>
          <cell r="B15719" t="str">
            <v>6194622404839639</v>
          </cell>
        </row>
        <row r="15720">
          <cell r="A15720">
            <v>352194071133016</v>
          </cell>
          <cell r="B15720" t="str">
            <v>4306371461447984</v>
          </cell>
        </row>
        <row r="15721">
          <cell r="A15721">
            <v>352194071133024</v>
          </cell>
          <cell r="B15721" t="str">
            <v>8125401105908056</v>
          </cell>
        </row>
        <row r="15722">
          <cell r="A15722">
            <v>352194071133032</v>
          </cell>
          <cell r="B15722" t="str">
            <v>0962235154601433</v>
          </cell>
        </row>
        <row r="15723">
          <cell r="A15723">
            <v>352194071133081</v>
          </cell>
          <cell r="B15723" t="str">
            <v>6083367604056119</v>
          </cell>
        </row>
        <row r="15724">
          <cell r="A15724">
            <v>352194071133099</v>
          </cell>
          <cell r="B15724" t="str">
            <v>3926176869143737</v>
          </cell>
        </row>
        <row r="15725">
          <cell r="A15725">
            <v>352194071133107</v>
          </cell>
          <cell r="B15725" t="str">
            <v>2233740761935508</v>
          </cell>
        </row>
        <row r="15726">
          <cell r="A15726">
            <v>352194071133115</v>
          </cell>
          <cell r="B15726" t="str">
            <v>9269450755700707</v>
          </cell>
        </row>
        <row r="15727">
          <cell r="A15727">
            <v>352194071133149</v>
          </cell>
          <cell r="B15727" t="str">
            <v>9711549110572564</v>
          </cell>
        </row>
        <row r="15728">
          <cell r="A15728">
            <v>352194071133156</v>
          </cell>
          <cell r="B15728" t="str">
            <v>0663966980454494</v>
          </cell>
        </row>
        <row r="15729">
          <cell r="A15729">
            <v>352194071133263</v>
          </cell>
          <cell r="B15729" t="str">
            <v>5879391561068470</v>
          </cell>
        </row>
        <row r="15730">
          <cell r="A15730">
            <v>352194071133271</v>
          </cell>
          <cell r="B15730" t="str">
            <v>4689992616101671</v>
          </cell>
        </row>
        <row r="15731">
          <cell r="A15731">
            <v>352194071133289</v>
          </cell>
          <cell r="B15731" t="str">
            <v>6240091481633051</v>
          </cell>
        </row>
        <row r="15732">
          <cell r="A15732">
            <v>352194071133313</v>
          </cell>
          <cell r="B15732" t="str">
            <v>4814686404535235</v>
          </cell>
        </row>
        <row r="15733">
          <cell r="A15733">
            <v>352194071133347</v>
          </cell>
          <cell r="B15733" t="str">
            <v>6230257529588107</v>
          </cell>
        </row>
        <row r="15734">
          <cell r="A15734">
            <v>352194071133354</v>
          </cell>
          <cell r="B15734" t="str">
            <v>0802535893714432</v>
          </cell>
        </row>
        <row r="15735">
          <cell r="A15735">
            <v>352194071133404</v>
          </cell>
          <cell r="B15735" t="str">
            <v>4938625193764944</v>
          </cell>
        </row>
        <row r="15736">
          <cell r="A15736">
            <v>352194071133412</v>
          </cell>
          <cell r="B15736" t="str">
            <v>3010181355401057</v>
          </cell>
        </row>
        <row r="15737">
          <cell r="A15737">
            <v>352194071133420</v>
          </cell>
          <cell r="B15737" t="str">
            <v>2408626473059504</v>
          </cell>
        </row>
        <row r="15738">
          <cell r="A15738">
            <v>352194071133438</v>
          </cell>
          <cell r="B15738" t="str">
            <v>5637740917354042</v>
          </cell>
        </row>
        <row r="15739">
          <cell r="A15739">
            <v>352194071133446</v>
          </cell>
          <cell r="B15739" t="str">
            <v>2345910263705093</v>
          </cell>
        </row>
        <row r="15740">
          <cell r="A15740">
            <v>352194071133453</v>
          </cell>
          <cell r="B15740" t="str">
            <v>0368531435866849</v>
          </cell>
        </row>
        <row r="15741">
          <cell r="A15741">
            <v>352194071133461</v>
          </cell>
          <cell r="B15741" t="str">
            <v>2269473697327068</v>
          </cell>
        </row>
        <row r="15742">
          <cell r="A15742">
            <v>352194071133479</v>
          </cell>
          <cell r="B15742" t="str">
            <v>0944908444128423</v>
          </cell>
        </row>
        <row r="15743">
          <cell r="A15743">
            <v>352194071133487</v>
          </cell>
          <cell r="B15743" t="str">
            <v>4545135229730641</v>
          </cell>
        </row>
        <row r="15744">
          <cell r="A15744">
            <v>352194071133495</v>
          </cell>
          <cell r="B15744" t="str">
            <v>7409712368968537</v>
          </cell>
        </row>
        <row r="15745">
          <cell r="A15745">
            <v>352194071133503</v>
          </cell>
          <cell r="B15745" t="str">
            <v>6781327664234749</v>
          </cell>
        </row>
        <row r="15746">
          <cell r="A15746">
            <v>352194071133511</v>
          </cell>
          <cell r="B15746" t="str">
            <v>3064865776160794</v>
          </cell>
        </row>
        <row r="15747">
          <cell r="A15747">
            <v>352194071133552</v>
          </cell>
          <cell r="B15747" t="str">
            <v>4819042561252340</v>
          </cell>
        </row>
        <row r="15748">
          <cell r="A15748">
            <v>352194071133560</v>
          </cell>
          <cell r="B15748" t="str">
            <v>1681100257199362</v>
          </cell>
        </row>
        <row r="15749">
          <cell r="A15749">
            <v>352194071133578</v>
          </cell>
          <cell r="B15749" t="str">
            <v>2341296998269969</v>
          </cell>
        </row>
        <row r="15750">
          <cell r="A15750">
            <v>352194071133602</v>
          </cell>
          <cell r="B15750" t="str">
            <v>2354596811264305</v>
          </cell>
        </row>
        <row r="15751">
          <cell r="A15751">
            <v>352194071133644</v>
          </cell>
          <cell r="B15751" t="str">
            <v>9672340349101686</v>
          </cell>
        </row>
        <row r="15752">
          <cell r="A15752">
            <v>352194071133651</v>
          </cell>
          <cell r="B15752" t="str">
            <v>8757352735419276</v>
          </cell>
        </row>
        <row r="15753">
          <cell r="A15753">
            <v>352194071133677</v>
          </cell>
          <cell r="B15753" t="str">
            <v>8892056490767230</v>
          </cell>
        </row>
        <row r="15754">
          <cell r="A15754">
            <v>352194071133685</v>
          </cell>
          <cell r="B15754" t="str">
            <v>4659188068814136</v>
          </cell>
        </row>
        <row r="15755">
          <cell r="A15755">
            <v>352194071133693</v>
          </cell>
          <cell r="B15755" t="str">
            <v>8292677849361629</v>
          </cell>
        </row>
        <row r="15756">
          <cell r="A15756">
            <v>352194071133727</v>
          </cell>
          <cell r="B15756" t="str">
            <v>7257251632145992</v>
          </cell>
        </row>
        <row r="15757">
          <cell r="A15757">
            <v>352194071133792</v>
          </cell>
          <cell r="B15757" t="str">
            <v>7588691966261873</v>
          </cell>
        </row>
        <row r="15758">
          <cell r="A15758">
            <v>352194071133800</v>
          </cell>
          <cell r="B15758" t="str">
            <v>5652300459690037</v>
          </cell>
        </row>
        <row r="15759">
          <cell r="A15759">
            <v>352194071133818</v>
          </cell>
          <cell r="B15759" t="str">
            <v>9654892823679997</v>
          </cell>
        </row>
        <row r="15760">
          <cell r="A15760">
            <v>352194071133826</v>
          </cell>
          <cell r="B15760" t="str">
            <v>2855509631223584</v>
          </cell>
        </row>
        <row r="15761">
          <cell r="A15761">
            <v>352194071133834</v>
          </cell>
          <cell r="B15761" t="str">
            <v>9232332112603108</v>
          </cell>
        </row>
        <row r="15762">
          <cell r="A15762">
            <v>352194071133909</v>
          </cell>
          <cell r="B15762" t="str">
            <v>5791449348144482</v>
          </cell>
        </row>
        <row r="15763">
          <cell r="A15763">
            <v>352194071133917</v>
          </cell>
          <cell r="B15763" t="str">
            <v>2425701559204677</v>
          </cell>
        </row>
        <row r="15764">
          <cell r="A15764">
            <v>352194071133925</v>
          </cell>
          <cell r="B15764" t="str">
            <v>2016661702123830</v>
          </cell>
        </row>
        <row r="15765">
          <cell r="A15765">
            <v>352194071133933</v>
          </cell>
          <cell r="B15765" t="str">
            <v>5668549475764999</v>
          </cell>
        </row>
        <row r="15766">
          <cell r="A15766">
            <v>352194071133941</v>
          </cell>
          <cell r="B15766" t="str">
            <v>6784595734891008</v>
          </cell>
        </row>
        <row r="15767">
          <cell r="A15767">
            <v>352194071134055</v>
          </cell>
          <cell r="B15767" t="str">
            <v>1735455526461216</v>
          </cell>
        </row>
        <row r="15768">
          <cell r="A15768">
            <v>352194071134063</v>
          </cell>
          <cell r="B15768" t="str">
            <v>7641332471958761</v>
          </cell>
        </row>
        <row r="15769">
          <cell r="A15769">
            <v>352194071134089</v>
          </cell>
          <cell r="B15769" t="str">
            <v>5100105153569594</v>
          </cell>
        </row>
        <row r="15770">
          <cell r="A15770">
            <v>352194071134097</v>
          </cell>
          <cell r="B15770" t="str">
            <v>7277460929815174</v>
          </cell>
        </row>
        <row r="15771">
          <cell r="A15771">
            <v>352194071134139</v>
          </cell>
          <cell r="B15771" t="str">
            <v>1638191610435883</v>
          </cell>
        </row>
        <row r="15772">
          <cell r="A15772">
            <v>352194071134147</v>
          </cell>
          <cell r="B15772" t="str">
            <v>2970011620116136</v>
          </cell>
        </row>
        <row r="15773">
          <cell r="A15773">
            <v>352194071134196</v>
          </cell>
          <cell r="B15773" t="str">
            <v>8724922604234528</v>
          </cell>
        </row>
        <row r="15774">
          <cell r="A15774">
            <v>352194071134212</v>
          </cell>
          <cell r="B15774" t="str">
            <v>4194944117102351</v>
          </cell>
        </row>
        <row r="15775">
          <cell r="A15775">
            <v>352194071134220</v>
          </cell>
          <cell r="B15775" t="str">
            <v>0400548631638089</v>
          </cell>
        </row>
        <row r="15776">
          <cell r="A15776">
            <v>352194071134238</v>
          </cell>
          <cell r="B15776" t="str">
            <v>0120439370431231</v>
          </cell>
        </row>
        <row r="15777">
          <cell r="A15777">
            <v>352194071134246</v>
          </cell>
          <cell r="B15777" t="str">
            <v>3009471096459578</v>
          </cell>
        </row>
        <row r="15778">
          <cell r="A15778">
            <v>352194071134261</v>
          </cell>
          <cell r="B15778" t="str">
            <v>9372901212581018</v>
          </cell>
        </row>
        <row r="15779">
          <cell r="A15779">
            <v>352194071134279</v>
          </cell>
          <cell r="B15779" t="str">
            <v>9001952784193732</v>
          </cell>
        </row>
        <row r="15780">
          <cell r="A15780">
            <v>352194071134519</v>
          </cell>
          <cell r="B15780" t="str">
            <v>4382188021446771</v>
          </cell>
        </row>
        <row r="15781">
          <cell r="A15781">
            <v>352194071134527</v>
          </cell>
          <cell r="B15781" t="str">
            <v>0728704816150579</v>
          </cell>
        </row>
        <row r="15782">
          <cell r="A15782">
            <v>352194071134535</v>
          </cell>
          <cell r="B15782" t="str">
            <v>7638144643525281</v>
          </cell>
        </row>
        <row r="15783">
          <cell r="A15783">
            <v>352194071134543</v>
          </cell>
          <cell r="B15783" t="str">
            <v>1812586187010397</v>
          </cell>
        </row>
        <row r="15784">
          <cell r="A15784">
            <v>352194071134550</v>
          </cell>
          <cell r="B15784" t="str">
            <v>8472327447024591</v>
          </cell>
        </row>
        <row r="15785">
          <cell r="A15785">
            <v>352194071134568</v>
          </cell>
          <cell r="B15785" t="str">
            <v>7161620901208568</v>
          </cell>
        </row>
        <row r="15786">
          <cell r="A15786">
            <v>352194071134576</v>
          </cell>
          <cell r="B15786" t="str">
            <v>2394994181603190</v>
          </cell>
        </row>
        <row r="15787">
          <cell r="A15787">
            <v>352194071134584</v>
          </cell>
          <cell r="B15787" t="str">
            <v>1616799189934703</v>
          </cell>
        </row>
        <row r="15788">
          <cell r="A15788">
            <v>352194071134618</v>
          </cell>
          <cell r="B15788" t="str">
            <v>2595514075969359</v>
          </cell>
        </row>
        <row r="15789">
          <cell r="A15789">
            <v>352194071134626</v>
          </cell>
          <cell r="B15789" t="str">
            <v>9341110867947488</v>
          </cell>
        </row>
        <row r="15790">
          <cell r="A15790">
            <v>352194071134675</v>
          </cell>
          <cell r="B15790" t="str">
            <v>3102045359875129</v>
          </cell>
        </row>
        <row r="15791">
          <cell r="A15791">
            <v>352194071134683</v>
          </cell>
          <cell r="B15791" t="str">
            <v>7804509739954712</v>
          </cell>
        </row>
        <row r="15792">
          <cell r="A15792">
            <v>352194071134691</v>
          </cell>
          <cell r="B15792" t="str">
            <v>5333387100560945</v>
          </cell>
        </row>
        <row r="15793">
          <cell r="A15793">
            <v>352194071134725</v>
          </cell>
          <cell r="B15793" t="str">
            <v>3479497093857761</v>
          </cell>
        </row>
        <row r="15794">
          <cell r="A15794">
            <v>352194071135045</v>
          </cell>
          <cell r="B15794" t="str">
            <v>3922846503933307</v>
          </cell>
        </row>
        <row r="15795">
          <cell r="A15795">
            <v>352194071135052</v>
          </cell>
          <cell r="B15795" t="str">
            <v>2813874251959591</v>
          </cell>
        </row>
        <row r="15796">
          <cell r="A15796">
            <v>352194071135060</v>
          </cell>
          <cell r="B15796" t="str">
            <v>1992841246295550</v>
          </cell>
        </row>
        <row r="15797">
          <cell r="A15797">
            <v>352194071135078</v>
          </cell>
          <cell r="B15797" t="str">
            <v>7063167887497570</v>
          </cell>
        </row>
        <row r="15798">
          <cell r="A15798">
            <v>352194071135086</v>
          </cell>
          <cell r="B15798" t="str">
            <v>7355349207848575</v>
          </cell>
        </row>
        <row r="15799">
          <cell r="A15799">
            <v>352194071135094</v>
          </cell>
          <cell r="B15799" t="str">
            <v>3349533634845110</v>
          </cell>
        </row>
        <row r="15800">
          <cell r="A15800">
            <v>352194071135102</v>
          </cell>
          <cell r="B15800" t="str">
            <v>9823103179974861</v>
          </cell>
        </row>
        <row r="15801">
          <cell r="A15801">
            <v>352194071135326</v>
          </cell>
          <cell r="B15801" t="str">
            <v>8106837584614625</v>
          </cell>
        </row>
        <row r="15802">
          <cell r="A15802">
            <v>352194071004878</v>
          </cell>
          <cell r="B15802" t="str">
            <v>7499705061130982</v>
          </cell>
        </row>
        <row r="15803">
          <cell r="A15803">
            <v>352194071064906</v>
          </cell>
          <cell r="B15803" t="str">
            <v>7462141356028568</v>
          </cell>
        </row>
        <row r="15804">
          <cell r="A15804">
            <v>352194071111525</v>
          </cell>
          <cell r="B15804" t="str">
            <v>7280809951408199</v>
          </cell>
        </row>
        <row r="15805">
          <cell r="A15805">
            <v>352194071111533</v>
          </cell>
          <cell r="B15805" t="str">
            <v>9782648113665485</v>
          </cell>
        </row>
        <row r="15806">
          <cell r="A15806">
            <v>352194071111558</v>
          </cell>
          <cell r="B15806" t="str">
            <v>4473369334288476</v>
          </cell>
        </row>
        <row r="15807">
          <cell r="A15807">
            <v>352194071111632</v>
          </cell>
          <cell r="B15807" t="str">
            <v>4331242836567070</v>
          </cell>
        </row>
        <row r="15808">
          <cell r="A15808">
            <v>352194071111657</v>
          </cell>
          <cell r="B15808" t="str">
            <v>0331119497656066</v>
          </cell>
        </row>
        <row r="15809">
          <cell r="A15809">
            <v>352194071111665</v>
          </cell>
          <cell r="B15809" t="str">
            <v>6443462385897266</v>
          </cell>
        </row>
        <row r="15810">
          <cell r="A15810">
            <v>352194071111673</v>
          </cell>
          <cell r="B15810" t="str">
            <v>9382328482893504</v>
          </cell>
        </row>
        <row r="15811">
          <cell r="A15811">
            <v>352194071111681</v>
          </cell>
          <cell r="B15811" t="str">
            <v>5256941686638790</v>
          </cell>
        </row>
        <row r="15812">
          <cell r="A15812">
            <v>352194071111699</v>
          </cell>
          <cell r="B15812" t="str">
            <v>3417651584571066</v>
          </cell>
        </row>
        <row r="15813">
          <cell r="A15813">
            <v>352194071111707</v>
          </cell>
          <cell r="B15813" t="str">
            <v>6278904470837019</v>
          </cell>
        </row>
        <row r="15814">
          <cell r="A15814">
            <v>352194071111715</v>
          </cell>
          <cell r="B15814" t="str">
            <v>3215406948931282</v>
          </cell>
        </row>
        <row r="15815">
          <cell r="A15815">
            <v>352194071111723</v>
          </cell>
          <cell r="B15815" t="str">
            <v>7141780646967894</v>
          </cell>
        </row>
        <row r="15816">
          <cell r="A15816">
            <v>352194071111731</v>
          </cell>
          <cell r="B15816" t="str">
            <v>5374492885291813</v>
          </cell>
        </row>
        <row r="15817">
          <cell r="A15817">
            <v>352194071111749</v>
          </cell>
          <cell r="B15817" t="str">
            <v>4410965814963150</v>
          </cell>
        </row>
        <row r="15818">
          <cell r="A15818">
            <v>352194071111756</v>
          </cell>
          <cell r="B15818" t="str">
            <v>4260126733765937</v>
          </cell>
        </row>
        <row r="15819">
          <cell r="A15819">
            <v>352194071111806</v>
          </cell>
          <cell r="B15819" t="str">
            <v>2968502353939125</v>
          </cell>
        </row>
        <row r="15820">
          <cell r="A15820">
            <v>352194071111814</v>
          </cell>
          <cell r="B15820" t="str">
            <v>5718753042554837</v>
          </cell>
        </row>
        <row r="15821">
          <cell r="A15821">
            <v>352194071111822</v>
          </cell>
          <cell r="B15821" t="str">
            <v>1378470103604871</v>
          </cell>
        </row>
        <row r="15822">
          <cell r="A15822">
            <v>352194071111830</v>
          </cell>
          <cell r="B15822" t="str">
            <v>9218190172502064</v>
          </cell>
        </row>
        <row r="15823">
          <cell r="A15823">
            <v>352194071111848</v>
          </cell>
          <cell r="B15823" t="str">
            <v>6764525621800340</v>
          </cell>
        </row>
        <row r="15824">
          <cell r="A15824">
            <v>352194071111889</v>
          </cell>
          <cell r="B15824" t="str">
            <v>0984873346714574</v>
          </cell>
        </row>
        <row r="15825">
          <cell r="A15825">
            <v>352194071111897</v>
          </cell>
          <cell r="B15825" t="str">
            <v>4581241366914684</v>
          </cell>
        </row>
        <row r="15826">
          <cell r="A15826">
            <v>352194071111905</v>
          </cell>
          <cell r="B15826" t="str">
            <v>8772600210795293</v>
          </cell>
        </row>
        <row r="15827">
          <cell r="A15827">
            <v>352194071111921</v>
          </cell>
          <cell r="B15827" t="str">
            <v>0614920693260672</v>
          </cell>
        </row>
        <row r="15828">
          <cell r="A15828">
            <v>352194071111939</v>
          </cell>
          <cell r="B15828" t="str">
            <v>9347958256057021</v>
          </cell>
        </row>
        <row r="15829">
          <cell r="A15829">
            <v>352194071111947</v>
          </cell>
          <cell r="B15829" t="str">
            <v>4002664073151051</v>
          </cell>
        </row>
        <row r="15830">
          <cell r="A15830">
            <v>352194071111954</v>
          </cell>
          <cell r="B15830" t="str">
            <v>9289369837592308</v>
          </cell>
        </row>
        <row r="15831">
          <cell r="A15831">
            <v>352194071111962</v>
          </cell>
          <cell r="B15831" t="str">
            <v>5625828900020200</v>
          </cell>
        </row>
        <row r="15832">
          <cell r="A15832">
            <v>352194071111970</v>
          </cell>
          <cell r="B15832" t="str">
            <v>9029168848035775</v>
          </cell>
        </row>
        <row r="15833">
          <cell r="A15833">
            <v>352194071111988</v>
          </cell>
          <cell r="B15833" t="str">
            <v>8465314093434629</v>
          </cell>
        </row>
        <row r="15834">
          <cell r="A15834">
            <v>352194071111996</v>
          </cell>
          <cell r="B15834" t="str">
            <v>4550582012820806</v>
          </cell>
        </row>
        <row r="15835">
          <cell r="A15835">
            <v>352194071112002</v>
          </cell>
          <cell r="B15835" t="str">
            <v>0786642841327146</v>
          </cell>
        </row>
        <row r="15836">
          <cell r="A15836">
            <v>352194071112010</v>
          </cell>
          <cell r="B15836" t="str">
            <v>6087059988533444</v>
          </cell>
        </row>
        <row r="15837">
          <cell r="A15837">
            <v>352194071112028</v>
          </cell>
          <cell r="B15837" t="str">
            <v>9095463599439791</v>
          </cell>
        </row>
        <row r="15838">
          <cell r="A15838">
            <v>352194071112069</v>
          </cell>
          <cell r="B15838" t="str">
            <v>2661739851403566</v>
          </cell>
        </row>
        <row r="15839">
          <cell r="A15839">
            <v>352194071112093</v>
          </cell>
          <cell r="B15839" t="str">
            <v>6669143986425545</v>
          </cell>
        </row>
        <row r="15840">
          <cell r="A15840">
            <v>352194071112119</v>
          </cell>
          <cell r="B15840" t="str">
            <v>6181209235693122</v>
          </cell>
        </row>
        <row r="15841">
          <cell r="A15841">
            <v>352194071112127</v>
          </cell>
          <cell r="B15841" t="str">
            <v>4570303791409735</v>
          </cell>
        </row>
        <row r="15842">
          <cell r="A15842">
            <v>352194071112226</v>
          </cell>
          <cell r="B15842" t="str">
            <v>1965524742983716</v>
          </cell>
        </row>
        <row r="15843">
          <cell r="A15843">
            <v>352194071112234</v>
          </cell>
          <cell r="B15843" t="str">
            <v>2640402771902640</v>
          </cell>
        </row>
        <row r="15844">
          <cell r="A15844">
            <v>352194071112259</v>
          </cell>
          <cell r="B15844" t="str">
            <v>8154374135922429</v>
          </cell>
        </row>
        <row r="15845">
          <cell r="A15845">
            <v>352194071112267</v>
          </cell>
          <cell r="B15845" t="str">
            <v>9347949946832482</v>
          </cell>
        </row>
        <row r="15846">
          <cell r="A15846">
            <v>352194071112275</v>
          </cell>
          <cell r="B15846" t="str">
            <v>0641294695524912</v>
          </cell>
        </row>
        <row r="15847">
          <cell r="A15847">
            <v>352194071112325</v>
          </cell>
          <cell r="B15847" t="str">
            <v>7456793388533156</v>
          </cell>
        </row>
        <row r="15848">
          <cell r="A15848">
            <v>352194071112333</v>
          </cell>
          <cell r="B15848" t="str">
            <v>6498655337121592</v>
          </cell>
        </row>
        <row r="15849">
          <cell r="A15849">
            <v>352194071112358</v>
          </cell>
          <cell r="B15849" t="str">
            <v>2874472445039255</v>
          </cell>
        </row>
        <row r="15850">
          <cell r="A15850">
            <v>352194071112390</v>
          </cell>
          <cell r="B15850" t="str">
            <v>5450816324550440</v>
          </cell>
        </row>
        <row r="15851">
          <cell r="A15851">
            <v>352194071112408</v>
          </cell>
          <cell r="B15851" t="str">
            <v>7686625379054559</v>
          </cell>
        </row>
        <row r="15852">
          <cell r="A15852">
            <v>352194071112416</v>
          </cell>
          <cell r="B15852" t="str">
            <v>8384513311828539</v>
          </cell>
        </row>
        <row r="15853">
          <cell r="A15853">
            <v>352194071112424</v>
          </cell>
          <cell r="B15853" t="str">
            <v>9339247551685259</v>
          </cell>
        </row>
        <row r="15854">
          <cell r="A15854">
            <v>352194071112432</v>
          </cell>
          <cell r="B15854" t="str">
            <v>9571051947712622</v>
          </cell>
        </row>
        <row r="15855">
          <cell r="A15855">
            <v>352194071112457</v>
          </cell>
          <cell r="B15855" t="str">
            <v>3402731539729589</v>
          </cell>
        </row>
        <row r="15856">
          <cell r="A15856">
            <v>352194071112465</v>
          </cell>
          <cell r="B15856" t="str">
            <v>8665850061651489</v>
          </cell>
        </row>
        <row r="15857">
          <cell r="A15857">
            <v>352194071112473</v>
          </cell>
          <cell r="B15857" t="str">
            <v>5334015736052483</v>
          </cell>
        </row>
        <row r="15858">
          <cell r="A15858">
            <v>352194071112564</v>
          </cell>
          <cell r="B15858" t="str">
            <v>5790339401677717</v>
          </cell>
        </row>
        <row r="15859">
          <cell r="A15859">
            <v>352194071112572</v>
          </cell>
          <cell r="B15859" t="str">
            <v>7506556379818294</v>
          </cell>
        </row>
        <row r="15860">
          <cell r="A15860">
            <v>352194071112580</v>
          </cell>
          <cell r="B15860" t="str">
            <v>8248228068840451</v>
          </cell>
        </row>
        <row r="15861">
          <cell r="A15861">
            <v>352194071112598</v>
          </cell>
          <cell r="B15861" t="str">
            <v>8993407200443725</v>
          </cell>
        </row>
        <row r="15862">
          <cell r="A15862">
            <v>352194071112606</v>
          </cell>
          <cell r="B15862" t="str">
            <v>4170754180730486</v>
          </cell>
        </row>
        <row r="15863">
          <cell r="A15863">
            <v>352194071112614</v>
          </cell>
          <cell r="B15863" t="str">
            <v>6743621910538223</v>
          </cell>
        </row>
        <row r="15864">
          <cell r="A15864">
            <v>352194071112622</v>
          </cell>
          <cell r="B15864" t="str">
            <v>4504384496865599</v>
          </cell>
        </row>
        <row r="15865">
          <cell r="A15865">
            <v>352194071112630</v>
          </cell>
          <cell r="B15865" t="str">
            <v>5758479468070489</v>
          </cell>
        </row>
        <row r="15866">
          <cell r="A15866">
            <v>352194071112663</v>
          </cell>
          <cell r="B15866" t="str">
            <v>4377269369532367</v>
          </cell>
        </row>
        <row r="15867">
          <cell r="A15867">
            <v>352194071112697</v>
          </cell>
          <cell r="B15867" t="str">
            <v>7206091635055200</v>
          </cell>
        </row>
        <row r="15868">
          <cell r="A15868">
            <v>352194071112713</v>
          </cell>
          <cell r="B15868" t="str">
            <v>3612705157451278</v>
          </cell>
        </row>
        <row r="15869">
          <cell r="A15869">
            <v>352194071112754</v>
          </cell>
          <cell r="B15869" t="str">
            <v>6465080878234710</v>
          </cell>
        </row>
        <row r="15870">
          <cell r="A15870">
            <v>352194071112762</v>
          </cell>
          <cell r="B15870" t="str">
            <v>8050240644286300</v>
          </cell>
        </row>
        <row r="15871">
          <cell r="A15871">
            <v>352194071112788</v>
          </cell>
          <cell r="B15871" t="str">
            <v>4380338539300576</v>
          </cell>
        </row>
        <row r="15872">
          <cell r="A15872">
            <v>352194071112796</v>
          </cell>
          <cell r="B15872" t="str">
            <v>5943417855843771</v>
          </cell>
        </row>
        <row r="15873">
          <cell r="A15873">
            <v>352194071112804</v>
          </cell>
          <cell r="B15873" t="str">
            <v>9338486156951384</v>
          </cell>
        </row>
        <row r="15874">
          <cell r="A15874">
            <v>352194071112812</v>
          </cell>
          <cell r="B15874" t="str">
            <v>1824935982884108</v>
          </cell>
        </row>
        <row r="15875">
          <cell r="A15875">
            <v>352194071112846</v>
          </cell>
          <cell r="B15875" t="str">
            <v>2550721289043223</v>
          </cell>
        </row>
        <row r="15876">
          <cell r="A15876">
            <v>352194071112853</v>
          </cell>
          <cell r="B15876" t="str">
            <v>5040983338825825</v>
          </cell>
        </row>
        <row r="15877">
          <cell r="A15877">
            <v>352194071112887</v>
          </cell>
          <cell r="B15877" t="str">
            <v>1122643569765330</v>
          </cell>
        </row>
        <row r="15878">
          <cell r="A15878">
            <v>352194071112895</v>
          </cell>
          <cell r="B15878" t="str">
            <v>8952730972567607</v>
          </cell>
        </row>
        <row r="15879">
          <cell r="A15879">
            <v>352194071112903</v>
          </cell>
          <cell r="B15879" t="str">
            <v>0514401931858063</v>
          </cell>
        </row>
        <row r="15880">
          <cell r="A15880">
            <v>352194071112911</v>
          </cell>
          <cell r="B15880" t="str">
            <v>8569706271910400</v>
          </cell>
        </row>
        <row r="15881">
          <cell r="A15881">
            <v>352194071112952</v>
          </cell>
          <cell r="B15881" t="str">
            <v>0566978141788465</v>
          </cell>
        </row>
        <row r="15882">
          <cell r="A15882">
            <v>352194071112960</v>
          </cell>
          <cell r="B15882" t="str">
            <v>9497772281375075</v>
          </cell>
        </row>
        <row r="15883">
          <cell r="A15883">
            <v>352194071112978</v>
          </cell>
          <cell r="B15883" t="str">
            <v>7615517139999662</v>
          </cell>
        </row>
        <row r="15884">
          <cell r="A15884">
            <v>352194071112986</v>
          </cell>
          <cell r="B15884" t="str">
            <v>6450765535856674</v>
          </cell>
        </row>
        <row r="15885">
          <cell r="A15885">
            <v>352194071113000</v>
          </cell>
          <cell r="B15885" t="str">
            <v>2383136049942643</v>
          </cell>
        </row>
        <row r="15886">
          <cell r="A15886">
            <v>352194071113018</v>
          </cell>
          <cell r="B15886" t="str">
            <v>9389323671404239</v>
          </cell>
        </row>
        <row r="15887">
          <cell r="A15887">
            <v>352194071113117</v>
          </cell>
          <cell r="B15887" t="str">
            <v>6299239261964399</v>
          </cell>
        </row>
        <row r="15888">
          <cell r="A15888">
            <v>352194071113125</v>
          </cell>
          <cell r="B15888" t="str">
            <v>2562719016026592</v>
          </cell>
        </row>
        <row r="15889">
          <cell r="A15889">
            <v>352194071113133</v>
          </cell>
          <cell r="B15889" t="str">
            <v>2134906976210785</v>
          </cell>
        </row>
        <row r="15890">
          <cell r="A15890">
            <v>352194071113141</v>
          </cell>
          <cell r="B15890" t="str">
            <v>9357418846606059</v>
          </cell>
        </row>
        <row r="15891">
          <cell r="A15891">
            <v>352194071113158</v>
          </cell>
          <cell r="B15891" t="str">
            <v>7342537946021102</v>
          </cell>
        </row>
        <row r="15892">
          <cell r="A15892">
            <v>352194071113174</v>
          </cell>
          <cell r="B15892" t="str">
            <v>7456477099315880</v>
          </cell>
        </row>
        <row r="15893">
          <cell r="A15893">
            <v>352194071113182</v>
          </cell>
          <cell r="B15893" t="str">
            <v>2990658181481140</v>
          </cell>
        </row>
        <row r="15894">
          <cell r="A15894">
            <v>352194071113208</v>
          </cell>
          <cell r="B15894" t="str">
            <v>9721785620375755</v>
          </cell>
        </row>
        <row r="15895">
          <cell r="A15895">
            <v>352194071113216</v>
          </cell>
          <cell r="B15895" t="str">
            <v>5001466903817550</v>
          </cell>
        </row>
        <row r="15896">
          <cell r="A15896">
            <v>352194071113240</v>
          </cell>
          <cell r="B15896" t="str">
            <v>7367931709489874</v>
          </cell>
        </row>
        <row r="15897">
          <cell r="A15897">
            <v>352194071113265</v>
          </cell>
          <cell r="B15897" t="str">
            <v>4825317729271488</v>
          </cell>
        </row>
        <row r="15898">
          <cell r="A15898">
            <v>352194071113281</v>
          </cell>
          <cell r="B15898" t="str">
            <v>3493502378518492</v>
          </cell>
        </row>
        <row r="15899">
          <cell r="A15899">
            <v>352194071113299</v>
          </cell>
          <cell r="B15899" t="str">
            <v>7721413523942936</v>
          </cell>
        </row>
        <row r="15900">
          <cell r="A15900">
            <v>352194071113364</v>
          </cell>
          <cell r="B15900" t="str">
            <v>4550297248671705</v>
          </cell>
        </row>
        <row r="15901">
          <cell r="A15901">
            <v>352194071113372</v>
          </cell>
          <cell r="B15901" t="str">
            <v>1908291367983396</v>
          </cell>
        </row>
        <row r="15902">
          <cell r="A15902">
            <v>352194071113406</v>
          </cell>
          <cell r="B15902" t="str">
            <v>9621186985527582</v>
          </cell>
        </row>
        <row r="15903">
          <cell r="A15903">
            <v>352194071113414</v>
          </cell>
          <cell r="B15903" t="str">
            <v>3380655703848753</v>
          </cell>
        </row>
        <row r="15904">
          <cell r="A15904">
            <v>352194071113422</v>
          </cell>
          <cell r="B15904" t="str">
            <v>8009966261603253</v>
          </cell>
        </row>
        <row r="15905">
          <cell r="A15905">
            <v>352194071113463</v>
          </cell>
          <cell r="B15905" t="str">
            <v>1006963257441683</v>
          </cell>
        </row>
        <row r="15906">
          <cell r="A15906">
            <v>352194071113471</v>
          </cell>
          <cell r="B15906" t="str">
            <v>1659092112355996</v>
          </cell>
        </row>
        <row r="15907">
          <cell r="A15907">
            <v>352194071113489</v>
          </cell>
          <cell r="B15907" t="str">
            <v>2365399435367655</v>
          </cell>
        </row>
        <row r="15908">
          <cell r="A15908">
            <v>352194071113497</v>
          </cell>
          <cell r="B15908" t="str">
            <v>9288276266691023</v>
          </cell>
        </row>
        <row r="15909">
          <cell r="A15909">
            <v>352194071113513</v>
          </cell>
          <cell r="B15909" t="str">
            <v>9406043549840278</v>
          </cell>
        </row>
        <row r="15910">
          <cell r="A15910">
            <v>352194071113521</v>
          </cell>
          <cell r="B15910" t="str">
            <v>3022491164390029</v>
          </cell>
        </row>
        <row r="15911">
          <cell r="A15911">
            <v>352194071113554</v>
          </cell>
          <cell r="B15911" t="str">
            <v>9325156330833845</v>
          </cell>
        </row>
        <row r="15912">
          <cell r="A15912">
            <v>352194071113588</v>
          </cell>
          <cell r="B15912" t="str">
            <v>1096808529511476</v>
          </cell>
        </row>
        <row r="15913">
          <cell r="A15913">
            <v>352194071113596</v>
          </cell>
          <cell r="B15913" t="str">
            <v>4994982572563307</v>
          </cell>
        </row>
        <row r="15914">
          <cell r="A15914">
            <v>352194071113620</v>
          </cell>
          <cell r="B15914" t="str">
            <v>1653753392226960</v>
          </cell>
        </row>
        <row r="15915">
          <cell r="A15915">
            <v>352194071113638</v>
          </cell>
          <cell r="B15915" t="str">
            <v>9762268383248012</v>
          </cell>
        </row>
        <row r="15916">
          <cell r="A15916">
            <v>352194071113646</v>
          </cell>
          <cell r="B15916" t="str">
            <v>7605229972629143</v>
          </cell>
        </row>
        <row r="15917">
          <cell r="A15917">
            <v>352194071113653</v>
          </cell>
          <cell r="B15917" t="str">
            <v>8151033340570091</v>
          </cell>
        </row>
        <row r="15918">
          <cell r="A15918">
            <v>352194071113695</v>
          </cell>
          <cell r="B15918" t="str">
            <v>2189150084588052</v>
          </cell>
        </row>
        <row r="15919">
          <cell r="A15919">
            <v>352194071113703</v>
          </cell>
          <cell r="B15919" t="str">
            <v>5301103230460216</v>
          </cell>
        </row>
        <row r="15920">
          <cell r="A15920">
            <v>352194071113729</v>
          </cell>
          <cell r="B15920" t="str">
            <v>8236035992400465</v>
          </cell>
        </row>
        <row r="15921">
          <cell r="A15921">
            <v>352194071113786</v>
          </cell>
          <cell r="B15921" t="str">
            <v>2722488374900329</v>
          </cell>
        </row>
        <row r="15922">
          <cell r="A15922">
            <v>352194071113794</v>
          </cell>
          <cell r="B15922" t="str">
            <v>8007463525011602</v>
          </cell>
        </row>
        <row r="15923">
          <cell r="A15923">
            <v>352194071113802</v>
          </cell>
          <cell r="B15923" t="str">
            <v>0319772715195962</v>
          </cell>
        </row>
        <row r="15924">
          <cell r="A15924">
            <v>352194071113810</v>
          </cell>
          <cell r="B15924" t="str">
            <v>2450832399332208</v>
          </cell>
        </row>
        <row r="15925">
          <cell r="A15925">
            <v>352194071113828</v>
          </cell>
          <cell r="B15925" t="str">
            <v>1344056914457432</v>
          </cell>
        </row>
        <row r="15926">
          <cell r="A15926">
            <v>352194071113836</v>
          </cell>
          <cell r="B15926" t="str">
            <v>3614880554866024</v>
          </cell>
        </row>
        <row r="15927">
          <cell r="A15927">
            <v>352194071113844</v>
          </cell>
          <cell r="B15927" t="str">
            <v>1006605765310063</v>
          </cell>
        </row>
        <row r="15928">
          <cell r="A15928">
            <v>352194071113927</v>
          </cell>
          <cell r="B15928" t="str">
            <v>7583029964743502</v>
          </cell>
        </row>
        <row r="15929">
          <cell r="A15929">
            <v>352194071113935</v>
          </cell>
          <cell r="B15929" t="str">
            <v>8083583598386945</v>
          </cell>
        </row>
        <row r="15930">
          <cell r="A15930">
            <v>352194071113943</v>
          </cell>
          <cell r="B15930" t="str">
            <v>9561155595476539</v>
          </cell>
        </row>
        <row r="15931">
          <cell r="A15931">
            <v>352194071113950</v>
          </cell>
          <cell r="B15931" t="str">
            <v>4053691716804109</v>
          </cell>
        </row>
        <row r="15932">
          <cell r="A15932">
            <v>352194071113968</v>
          </cell>
          <cell r="B15932" t="str">
            <v>5932016942519834</v>
          </cell>
        </row>
        <row r="15933">
          <cell r="A15933">
            <v>352194071113976</v>
          </cell>
          <cell r="B15933" t="str">
            <v>0563254233166492</v>
          </cell>
        </row>
        <row r="15934">
          <cell r="A15934">
            <v>352194071113984</v>
          </cell>
          <cell r="B15934" t="str">
            <v>4502385943865151</v>
          </cell>
        </row>
        <row r="15935">
          <cell r="A15935">
            <v>352194071113992</v>
          </cell>
          <cell r="B15935" t="str">
            <v>7504270372961839</v>
          </cell>
        </row>
        <row r="15936">
          <cell r="A15936">
            <v>352194071114008</v>
          </cell>
          <cell r="B15936" t="str">
            <v>8915028505208911</v>
          </cell>
        </row>
        <row r="15937">
          <cell r="A15937">
            <v>352194071114016</v>
          </cell>
          <cell r="B15937" t="str">
            <v>9103045041064439</v>
          </cell>
        </row>
        <row r="15938">
          <cell r="A15938">
            <v>352194071114024</v>
          </cell>
          <cell r="B15938" t="str">
            <v>8009422806406127</v>
          </cell>
        </row>
        <row r="15939">
          <cell r="A15939">
            <v>352194071114032</v>
          </cell>
          <cell r="B15939" t="str">
            <v>9455438080642290</v>
          </cell>
        </row>
        <row r="15940">
          <cell r="A15940">
            <v>352194071114040</v>
          </cell>
          <cell r="B15940" t="str">
            <v>7764835461477725</v>
          </cell>
        </row>
        <row r="15941">
          <cell r="A15941">
            <v>352194071114057</v>
          </cell>
          <cell r="B15941" t="str">
            <v>4027360526253611</v>
          </cell>
        </row>
        <row r="15942">
          <cell r="A15942">
            <v>352194071114073</v>
          </cell>
          <cell r="B15942" t="str">
            <v>8069974469232775</v>
          </cell>
        </row>
        <row r="15943">
          <cell r="A15943">
            <v>352194071114081</v>
          </cell>
          <cell r="B15943" t="str">
            <v>2809339062416405</v>
          </cell>
        </row>
        <row r="15944">
          <cell r="A15944">
            <v>352194071114156</v>
          </cell>
          <cell r="B15944" t="str">
            <v>6972486334495239</v>
          </cell>
        </row>
        <row r="15945">
          <cell r="A15945">
            <v>352194071114164</v>
          </cell>
          <cell r="B15945" t="str">
            <v>1122746001094320</v>
          </cell>
        </row>
        <row r="15946">
          <cell r="A15946">
            <v>352194071114172</v>
          </cell>
          <cell r="B15946" t="str">
            <v>5037334166570736</v>
          </cell>
        </row>
        <row r="15947">
          <cell r="A15947">
            <v>352194071114180</v>
          </cell>
          <cell r="B15947" t="str">
            <v>3397572593388547</v>
          </cell>
        </row>
        <row r="15948">
          <cell r="A15948">
            <v>352194071114248</v>
          </cell>
          <cell r="B15948" t="str">
            <v>4585125062571452</v>
          </cell>
        </row>
        <row r="15949">
          <cell r="A15949">
            <v>352194071114255</v>
          </cell>
          <cell r="B15949" t="str">
            <v>3759504649215934</v>
          </cell>
        </row>
        <row r="15950">
          <cell r="A15950">
            <v>352194071114263</v>
          </cell>
          <cell r="B15950" t="str">
            <v>4749084875130336</v>
          </cell>
        </row>
        <row r="15951">
          <cell r="A15951">
            <v>352194071114370</v>
          </cell>
          <cell r="B15951" t="str">
            <v>8686471040437771</v>
          </cell>
        </row>
        <row r="15952">
          <cell r="A15952">
            <v>352194071114388</v>
          </cell>
          <cell r="B15952" t="str">
            <v>6206796935525684</v>
          </cell>
        </row>
        <row r="15953">
          <cell r="A15953">
            <v>352194071114396</v>
          </cell>
          <cell r="B15953" t="str">
            <v>9790170531383256</v>
          </cell>
        </row>
        <row r="15954">
          <cell r="A15954">
            <v>352194071114404</v>
          </cell>
          <cell r="B15954" t="str">
            <v>4722563125353564</v>
          </cell>
        </row>
        <row r="15955">
          <cell r="A15955">
            <v>352194071114453</v>
          </cell>
          <cell r="B15955" t="str">
            <v>5273454282717403</v>
          </cell>
        </row>
        <row r="15956">
          <cell r="A15956">
            <v>352194071114461</v>
          </cell>
          <cell r="B15956" t="str">
            <v>4636590560121546</v>
          </cell>
        </row>
        <row r="15957">
          <cell r="A15957">
            <v>352194071114511</v>
          </cell>
          <cell r="B15957" t="str">
            <v>6743217189193072</v>
          </cell>
        </row>
        <row r="15958">
          <cell r="A15958">
            <v>352194071114529</v>
          </cell>
          <cell r="B15958" t="str">
            <v>8219053633524143</v>
          </cell>
        </row>
        <row r="15959">
          <cell r="A15959">
            <v>352194071114537</v>
          </cell>
          <cell r="B15959" t="str">
            <v>6920418616666382</v>
          </cell>
        </row>
        <row r="15960">
          <cell r="A15960">
            <v>352194071114545</v>
          </cell>
          <cell r="B15960" t="str">
            <v>0352129214035214</v>
          </cell>
        </row>
        <row r="15961">
          <cell r="A15961">
            <v>352194071114552</v>
          </cell>
          <cell r="B15961" t="str">
            <v>4669415743993207</v>
          </cell>
        </row>
        <row r="15962">
          <cell r="A15962">
            <v>352194071114560</v>
          </cell>
          <cell r="B15962" t="str">
            <v>4478926036146074</v>
          </cell>
        </row>
        <row r="15963">
          <cell r="A15963">
            <v>352194071114586</v>
          </cell>
          <cell r="B15963" t="str">
            <v>4117157042732593</v>
          </cell>
        </row>
        <row r="15964">
          <cell r="A15964">
            <v>352194071114594</v>
          </cell>
          <cell r="B15964" t="str">
            <v>6504551952046881</v>
          </cell>
        </row>
        <row r="15965">
          <cell r="A15965">
            <v>352194071114651</v>
          </cell>
          <cell r="B15965" t="str">
            <v>5639243499848138</v>
          </cell>
        </row>
        <row r="15966">
          <cell r="A15966">
            <v>352194071114669</v>
          </cell>
          <cell r="B15966" t="str">
            <v>9313531045750635</v>
          </cell>
        </row>
        <row r="15967">
          <cell r="A15967">
            <v>352194071114685</v>
          </cell>
          <cell r="B15967" t="str">
            <v>6822604160070127</v>
          </cell>
        </row>
        <row r="15968">
          <cell r="A15968">
            <v>352194071114693</v>
          </cell>
          <cell r="B15968" t="str">
            <v>3005215716571513</v>
          </cell>
        </row>
        <row r="15969">
          <cell r="A15969">
            <v>352194071114701</v>
          </cell>
          <cell r="B15969" t="str">
            <v>2199543699357925</v>
          </cell>
        </row>
        <row r="15970">
          <cell r="A15970">
            <v>352194071114719</v>
          </cell>
          <cell r="B15970" t="str">
            <v>9065078637929915</v>
          </cell>
        </row>
        <row r="15971">
          <cell r="A15971">
            <v>352194071114743</v>
          </cell>
          <cell r="B15971" t="str">
            <v>4327781372229196</v>
          </cell>
        </row>
        <row r="15972">
          <cell r="A15972">
            <v>352194071114750</v>
          </cell>
          <cell r="B15972" t="str">
            <v>7589359921920103</v>
          </cell>
        </row>
        <row r="15973">
          <cell r="A15973">
            <v>352194071114818</v>
          </cell>
          <cell r="B15973" t="str">
            <v>4371003494657862</v>
          </cell>
        </row>
        <row r="15974">
          <cell r="A15974">
            <v>352194071114826</v>
          </cell>
          <cell r="B15974" t="str">
            <v>5047324852108488</v>
          </cell>
        </row>
        <row r="15975">
          <cell r="A15975">
            <v>352194071114834</v>
          </cell>
          <cell r="B15975" t="str">
            <v>1019503360550131</v>
          </cell>
        </row>
        <row r="15976">
          <cell r="A15976">
            <v>352194071114842</v>
          </cell>
          <cell r="B15976" t="str">
            <v>5705783935753459</v>
          </cell>
        </row>
        <row r="15977">
          <cell r="A15977">
            <v>352194071114859</v>
          </cell>
          <cell r="B15977" t="str">
            <v>5545383632089483</v>
          </cell>
        </row>
        <row r="15978">
          <cell r="A15978">
            <v>352194071114867</v>
          </cell>
          <cell r="B15978" t="str">
            <v>6271881045049922</v>
          </cell>
        </row>
        <row r="15979">
          <cell r="A15979">
            <v>352194071114875</v>
          </cell>
          <cell r="B15979" t="str">
            <v>4410101900179265</v>
          </cell>
        </row>
        <row r="15980">
          <cell r="A15980">
            <v>352194071114883</v>
          </cell>
          <cell r="B15980" t="str">
            <v>9053397288639438</v>
          </cell>
        </row>
        <row r="15981">
          <cell r="A15981">
            <v>352194071114933</v>
          </cell>
          <cell r="B15981" t="str">
            <v>3784058039788370</v>
          </cell>
        </row>
        <row r="15982">
          <cell r="A15982">
            <v>352194071114941</v>
          </cell>
          <cell r="B15982" t="str">
            <v>9786372779366895</v>
          </cell>
        </row>
        <row r="15983">
          <cell r="A15983">
            <v>352194071114958</v>
          </cell>
          <cell r="B15983" t="str">
            <v>4890812146764769</v>
          </cell>
        </row>
        <row r="15984">
          <cell r="A15984">
            <v>352194071114974</v>
          </cell>
          <cell r="B15984" t="str">
            <v>4107834863619078</v>
          </cell>
        </row>
        <row r="15985">
          <cell r="A15985">
            <v>352194071115054</v>
          </cell>
          <cell r="B15985" t="str">
            <v>4773069532959015</v>
          </cell>
        </row>
        <row r="15986">
          <cell r="A15986">
            <v>352194071115062</v>
          </cell>
          <cell r="B15986" t="str">
            <v>5179929267229917</v>
          </cell>
        </row>
        <row r="15987">
          <cell r="A15987">
            <v>352194071115070</v>
          </cell>
          <cell r="B15987" t="str">
            <v>5917409561575459</v>
          </cell>
        </row>
        <row r="15988">
          <cell r="A15988">
            <v>352194071115088</v>
          </cell>
          <cell r="B15988" t="str">
            <v>4264921105361031</v>
          </cell>
        </row>
        <row r="15989">
          <cell r="A15989">
            <v>352194071115112</v>
          </cell>
          <cell r="B15989" t="str">
            <v>2492171800713407</v>
          </cell>
        </row>
        <row r="15990">
          <cell r="A15990">
            <v>352194071115138</v>
          </cell>
          <cell r="B15990" t="str">
            <v>2286912093918128</v>
          </cell>
        </row>
        <row r="15991">
          <cell r="A15991">
            <v>352194071115153</v>
          </cell>
          <cell r="B15991" t="str">
            <v>0959239874134040</v>
          </cell>
        </row>
        <row r="15992">
          <cell r="A15992">
            <v>352194071115161</v>
          </cell>
          <cell r="B15992" t="str">
            <v>3203796700481161</v>
          </cell>
        </row>
        <row r="15993">
          <cell r="A15993">
            <v>352194071115179</v>
          </cell>
          <cell r="B15993" t="str">
            <v>5905552153394841</v>
          </cell>
        </row>
        <row r="15994">
          <cell r="A15994">
            <v>352194071115203</v>
          </cell>
          <cell r="B15994" t="str">
            <v>4391024185583364</v>
          </cell>
        </row>
        <row r="15995">
          <cell r="A15995">
            <v>352194071115211</v>
          </cell>
          <cell r="B15995" t="str">
            <v>2083172878814045</v>
          </cell>
        </row>
        <row r="15996">
          <cell r="A15996">
            <v>352194071115237</v>
          </cell>
          <cell r="B15996" t="str">
            <v>1384773355913200</v>
          </cell>
        </row>
        <row r="15997">
          <cell r="A15997">
            <v>352194071115260</v>
          </cell>
          <cell r="B15997" t="str">
            <v>3367593199530402</v>
          </cell>
        </row>
        <row r="15998">
          <cell r="A15998">
            <v>352194071115278</v>
          </cell>
          <cell r="B15998" t="str">
            <v>0677308758551010</v>
          </cell>
        </row>
        <row r="15999">
          <cell r="A15999">
            <v>352194071115286</v>
          </cell>
          <cell r="B15999" t="str">
            <v>0978030900513914</v>
          </cell>
        </row>
        <row r="16000">
          <cell r="A16000">
            <v>352194071115310</v>
          </cell>
          <cell r="B16000" t="str">
            <v>5470479562788775</v>
          </cell>
        </row>
        <row r="16001">
          <cell r="A16001">
            <v>352194071115328</v>
          </cell>
          <cell r="B16001" t="str">
            <v>8511717203133901</v>
          </cell>
        </row>
        <row r="16002">
          <cell r="A16002">
            <v>352194071115336</v>
          </cell>
          <cell r="B16002" t="str">
            <v>4419615263306526</v>
          </cell>
        </row>
        <row r="16003">
          <cell r="A16003">
            <v>352194071115351</v>
          </cell>
          <cell r="B16003" t="str">
            <v>8071959550378517</v>
          </cell>
        </row>
        <row r="16004">
          <cell r="A16004">
            <v>352194071115369</v>
          </cell>
          <cell r="B16004" t="str">
            <v>6041010497127244</v>
          </cell>
        </row>
        <row r="16005">
          <cell r="A16005">
            <v>352194071115393</v>
          </cell>
          <cell r="B16005" t="str">
            <v>8592678031659116</v>
          </cell>
        </row>
        <row r="16006">
          <cell r="A16006">
            <v>352194071115401</v>
          </cell>
          <cell r="B16006" t="str">
            <v>7807931229006638</v>
          </cell>
        </row>
        <row r="16007">
          <cell r="A16007">
            <v>352194071115419</v>
          </cell>
          <cell r="B16007" t="str">
            <v>7558599907098525</v>
          </cell>
        </row>
        <row r="16008">
          <cell r="A16008">
            <v>352194071115450</v>
          </cell>
          <cell r="B16008" t="str">
            <v>4587320514443382</v>
          </cell>
        </row>
        <row r="16009">
          <cell r="A16009">
            <v>352194071115476</v>
          </cell>
          <cell r="B16009" t="str">
            <v>4896252116734149</v>
          </cell>
        </row>
        <row r="16010">
          <cell r="A16010">
            <v>352194071115484</v>
          </cell>
          <cell r="B16010" t="str">
            <v>8848046371443330</v>
          </cell>
        </row>
        <row r="16011">
          <cell r="A16011">
            <v>352194071115492</v>
          </cell>
          <cell r="B16011" t="str">
            <v>0170179495250360</v>
          </cell>
        </row>
        <row r="16012">
          <cell r="A16012">
            <v>352194071115500</v>
          </cell>
          <cell r="B16012" t="str">
            <v>7969577535516294</v>
          </cell>
        </row>
        <row r="16013">
          <cell r="A16013">
            <v>352194071115518</v>
          </cell>
          <cell r="B16013" t="str">
            <v>1644627564835862</v>
          </cell>
        </row>
        <row r="16014">
          <cell r="A16014">
            <v>352194071115526</v>
          </cell>
          <cell r="B16014" t="str">
            <v>9841212677265663</v>
          </cell>
        </row>
        <row r="16015">
          <cell r="A16015">
            <v>352194071115534</v>
          </cell>
          <cell r="B16015" t="str">
            <v>2837011009096221</v>
          </cell>
        </row>
        <row r="16016">
          <cell r="A16016">
            <v>352194071115542</v>
          </cell>
          <cell r="B16016" t="str">
            <v>9900073658487773</v>
          </cell>
        </row>
        <row r="16017">
          <cell r="A16017">
            <v>352194071115591</v>
          </cell>
          <cell r="B16017" t="str">
            <v>2805670626048494</v>
          </cell>
        </row>
        <row r="16018">
          <cell r="A16018">
            <v>352194071115609</v>
          </cell>
          <cell r="B16018" t="str">
            <v>0168926386102755</v>
          </cell>
        </row>
        <row r="16019">
          <cell r="A16019">
            <v>352194071115625</v>
          </cell>
          <cell r="B16019" t="str">
            <v>9446459528951596</v>
          </cell>
        </row>
        <row r="16020">
          <cell r="A16020">
            <v>352194071115633</v>
          </cell>
          <cell r="B16020" t="str">
            <v>0096163481325061</v>
          </cell>
        </row>
        <row r="16021">
          <cell r="A16021">
            <v>352194071115674</v>
          </cell>
          <cell r="B16021" t="str">
            <v>3401987351429435</v>
          </cell>
        </row>
        <row r="16022">
          <cell r="A16022">
            <v>352194071115682</v>
          </cell>
          <cell r="B16022" t="str">
            <v>9862712029342834</v>
          </cell>
        </row>
        <row r="16023">
          <cell r="A16023">
            <v>352194071115690</v>
          </cell>
          <cell r="B16023" t="str">
            <v>2388761020215428</v>
          </cell>
        </row>
        <row r="16024">
          <cell r="A16024">
            <v>352194071115708</v>
          </cell>
          <cell r="B16024" t="str">
            <v>8195472637898409</v>
          </cell>
        </row>
        <row r="16025">
          <cell r="A16025">
            <v>352194071115716</v>
          </cell>
          <cell r="B16025" t="str">
            <v>9797471997703620</v>
          </cell>
        </row>
        <row r="16026">
          <cell r="A16026">
            <v>352194071115724</v>
          </cell>
          <cell r="B16026" t="str">
            <v>9930844980965153</v>
          </cell>
        </row>
        <row r="16027">
          <cell r="A16027">
            <v>352194071115781</v>
          </cell>
          <cell r="B16027" t="str">
            <v>2917992715825883</v>
          </cell>
        </row>
        <row r="16028">
          <cell r="A16028">
            <v>352194071115799</v>
          </cell>
          <cell r="B16028" t="str">
            <v>7506170033341501</v>
          </cell>
        </row>
        <row r="16029">
          <cell r="A16029">
            <v>352194071115823</v>
          </cell>
          <cell r="B16029" t="str">
            <v>9712577697473731</v>
          </cell>
        </row>
        <row r="16030">
          <cell r="A16030">
            <v>352194071115831</v>
          </cell>
          <cell r="B16030" t="str">
            <v>9177441314215705</v>
          </cell>
        </row>
        <row r="16031">
          <cell r="A16031">
            <v>352194071115856</v>
          </cell>
          <cell r="B16031" t="str">
            <v>2286871861130336</v>
          </cell>
        </row>
        <row r="16032">
          <cell r="A16032">
            <v>352194071115864</v>
          </cell>
          <cell r="B16032" t="str">
            <v>5715115414177459</v>
          </cell>
        </row>
        <row r="16033">
          <cell r="A16033">
            <v>352194071115872</v>
          </cell>
          <cell r="B16033" t="str">
            <v>9821410201851724</v>
          </cell>
        </row>
        <row r="16034">
          <cell r="A16034">
            <v>352194071115880</v>
          </cell>
          <cell r="B16034" t="str">
            <v>5472640847251712</v>
          </cell>
        </row>
        <row r="16035">
          <cell r="A16035">
            <v>352194071115914</v>
          </cell>
          <cell r="B16035" t="str">
            <v>4741515550049971</v>
          </cell>
        </row>
        <row r="16036">
          <cell r="A16036">
            <v>352194071115971</v>
          </cell>
          <cell r="B16036" t="str">
            <v>6476308525195709</v>
          </cell>
        </row>
        <row r="16037">
          <cell r="A16037">
            <v>352194071115989</v>
          </cell>
          <cell r="B16037" t="str">
            <v>0567603343402445</v>
          </cell>
        </row>
        <row r="16038">
          <cell r="A16038">
            <v>352194071115997</v>
          </cell>
          <cell r="B16038" t="str">
            <v>9215633422316801</v>
          </cell>
        </row>
        <row r="16039">
          <cell r="A16039">
            <v>352194071116045</v>
          </cell>
          <cell r="B16039" t="str">
            <v>1511188053029647</v>
          </cell>
        </row>
        <row r="16040">
          <cell r="A16040">
            <v>352194071116052</v>
          </cell>
          <cell r="B16040" t="str">
            <v>8076871598255149</v>
          </cell>
        </row>
        <row r="16041">
          <cell r="A16041">
            <v>352194071116094</v>
          </cell>
          <cell r="B16041" t="str">
            <v>8219539158816526</v>
          </cell>
        </row>
        <row r="16042">
          <cell r="A16042">
            <v>352194071116102</v>
          </cell>
          <cell r="B16042" t="str">
            <v>7521748070334774</v>
          </cell>
        </row>
        <row r="16043">
          <cell r="A16043">
            <v>352194071116110</v>
          </cell>
          <cell r="B16043" t="str">
            <v>4857476465429182</v>
          </cell>
        </row>
        <row r="16044">
          <cell r="A16044">
            <v>352194071116128</v>
          </cell>
          <cell r="B16044" t="str">
            <v>9834175600973967</v>
          </cell>
        </row>
        <row r="16045">
          <cell r="A16045">
            <v>352194071116136</v>
          </cell>
          <cell r="B16045" t="str">
            <v>6017539967621381</v>
          </cell>
        </row>
        <row r="16046">
          <cell r="A16046">
            <v>352194071116227</v>
          </cell>
          <cell r="B16046" t="str">
            <v>7906988085103341</v>
          </cell>
        </row>
        <row r="16047">
          <cell r="A16047">
            <v>352194071116235</v>
          </cell>
          <cell r="B16047" t="str">
            <v>2910897677761065</v>
          </cell>
        </row>
        <row r="16048">
          <cell r="A16048">
            <v>352194071116243</v>
          </cell>
          <cell r="B16048" t="str">
            <v>6230738452154750</v>
          </cell>
        </row>
        <row r="16049">
          <cell r="A16049">
            <v>352194071116250</v>
          </cell>
          <cell r="B16049" t="str">
            <v>8317947120321019</v>
          </cell>
        </row>
        <row r="16050">
          <cell r="A16050">
            <v>352194071116292</v>
          </cell>
          <cell r="B16050" t="str">
            <v>4085103316620907</v>
          </cell>
        </row>
        <row r="16051">
          <cell r="A16051">
            <v>352194071116300</v>
          </cell>
          <cell r="B16051" t="str">
            <v>3982567315109023</v>
          </cell>
        </row>
        <row r="16052">
          <cell r="A16052">
            <v>352194071116326</v>
          </cell>
          <cell r="B16052" t="str">
            <v>5487697804606316</v>
          </cell>
        </row>
        <row r="16053">
          <cell r="A16053">
            <v>352194071116334</v>
          </cell>
          <cell r="B16053" t="str">
            <v>2073812418158406</v>
          </cell>
        </row>
        <row r="16054">
          <cell r="A16054">
            <v>352194071116383</v>
          </cell>
          <cell r="B16054" t="str">
            <v>9482863620831898</v>
          </cell>
        </row>
        <row r="16055">
          <cell r="A16055">
            <v>352194071116391</v>
          </cell>
          <cell r="B16055" t="str">
            <v>0597384420739208</v>
          </cell>
        </row>
        <row r="16056">
          <cell r="A16056">
            <v>352194071116409</v>
          </cell>
          <cell r="B16056" t="str">
            <v>4085767462833020</v>
          </cell>
        </row>
        <row r="16057">
          <cell r="A16057">
            <v>352194071116417</v>
          </cell>
          <cell r="B16057" t="str">
            <v>0599832509750559</v>
          </cell>
        </row>
        <row r="16058">
          <cell r="A16058">
            <v>352194071116425</v>
          </cell>
          <cell r="B16058" t="str">
            <v>4302862927332305</v>
          </cell>
        </row>
        <row r="16059">
          <cell r="A16059">
            <v>352194071116433</v>
          </cell>
          <cell r="B16059" t="str">
            <v>4988772958395831</v>
          </cell>
        </row>
        <row r="16060">
          <cell r="A16060">
            <v>352194071116482</v>
          </cell>
          <cell r="B16060" t="str">
            <v>4494754788004988</v>
          </cell>
        </row>
        <row r="16061">
          <cell r="A16061">
            <v>352194071116490</v>
          </cell>
          <cell r="B16061" t="str">
            <v>3479312593333158</v>
          </cell>
        </row>
        <row r="16062">
          <cell r="A16062">
            <v>352194071116508</v>
          </cell>
          <cell r="B16062" t="str">
            <v>9684290119460710</v>
          </cell>
        </row>
        <row r="16063">
          <cell r="A16063">
            <v>352194071116516</v>
          </cell>
          <cell r="B16063" t="str">
            <v>1018925002736590</v>
          </cell>
        </row>
        <row r="16064">
          <cell r="A16064">
            <v>352194071116532</v>
          </cell>
          <cell r="B16064" t="str">
            <v>2873107018507217</v>
          </cell>
        </row>
        <row r="16065">
          <cell r="A16065">
            <v>352194071116540</v>
          </cell>
          <cell r="B16065" t="str">
            <v>5442220583886616</v>
          </cell>
        </row>
        <row r="16066">
          <cell r="A16066">
            <v>352194071116573</v>
          </cell>
          <cell r="B16066" t="str">
            <v>1059173565253459</v>
          </cell>
        </row>
        <row r="16067">
          <cell r="A16067">
            <v>352194071116581</v>
          </cell>
          <cell r="B16067" t="str">
            <v>5091116335897621</v>
          </cell>
        </row>
        <row r="16068">
          <cell r="A16068">
            <v>352194071116607</v>
          </cell>
          <cell r="B16068" t="str">
            <v>5611620732595318</v>
          </cell>
        </row>
        <row r="16069">
          <cell r="A16069">
            <v>352194071116615</v>
          </cell>
          <cell r="B16069" t="str">
            <v>9438555209182296</v>
          </cell>
        </row>
        <row r="16070">
          <cell r="A16070">
            <v>352194071116649</v>
          </cell>
          <cell r="B16070" t="str">
            <v>2891152811771959</v>
          </cell>
        </row>
        <row r="16071">
          <cell r="A16071">
            <v>352194071116656</v>
          </cell>
          <cell r="B16071" t="str">
            <v>2197438064452332</v>
          </cell>
        </row>
        <row r="16072">
          <cell r="A16072">
            <v>352194071116706</v>
          </cell>
          <cell r="B16072" t="str">
            <v>7174569979398024</v>
          </cell>
        </row>
        <row r="16073">
          <cell r="A16073">
            <v>352194071116714</v>
          </cell>
          <cell r="B16073" t="str">
            <v>1494303313147104</v>
          </cell>
        </row>
        <row r="16074">
          <cell r="A16074">
            <v>352194071116722</v>
          </cell>
          <cell r="B16074" t="str">
            <v>7450534762607050</v>
          </cell>
        </row>
        <row r="16075">
          <cell r="A16075">
            <v>352194071116730</v>
          </cell>
          <cell r="B16075" t="str">
            <v>7634200737471641</v>
          </cell>
        </row>
        <row r="16076">
          <cell r="A16076">
            <v>352194071116748</v>
          </cell>
          <cell r="B16076" t="str">
            <v>0934513111650122</v>
          </cell>
        </row>
        <row r="16077">
          <cell r="A16077">
            <v>352194071116755</v>
          </cell>
          <cell r="B16077" t="str">
            <v>8594367785294734</v>
          </cell>
        </row>
        <row r="16078">
          <cell r="A16078">
            <v>352194071116763</v>
          </cell>
          <cell r="B16078" t="str">
            <v>8815033382711631</v>
          </cell>
        </row>
        <row r="16079">
          <cell r="A16079">
            <v>352194071116771</v>
          </cell>
          <cell r="B16079" t="str">
            <v>4674461335080398</v>
          </cell>
        </row>
        <row r="16080">
          <cell r="A16080">
            <v>352194071116789</v>
          </cell>
          <cell r="B16080" t="str">
            <v>5862103785229570</v>
          </cell>
        </row>
        <row r="16081">
          <cell r="A16081">
            <v>352194071116797</v>
          </cell>
          <cell r="B16081" t="str">
            <v>4919732620182272</v>
          </cell>
        </row>
        <row r="16082">
          <cell r="A16082">
            <v>352194071116805</v>
          </cell>
          <cell r="B16082" t="str">
            <v>8605279445202017</v>
          </cell>
        </row>
        <row r="16083">
          <cell r="A16083">
            <v>352194071116813</v>
          </cell>
          <cell r="B16083" t="str">
            <v>6904300647048556</v>
          </cell>
        </row>
        <row r="16084">
          <cell r="A16084">
            <v>352194071116870</v>
          </cell>
          <cell r="B16084" t="str">
            <v>0818764985989844</v>
          </cell>
        </row>
        <row r="16085">
          <cell r="A16085">
            <v>352194071116888</v>
          </cell>
          <cell r="B16085" t="str">
            <v>7301839917433543</v>
          </cell>
        </row>
        <row r="16086">
          <cell r="A16086">
            <v>352194071116904</v>
          </cell>
          <cell r="B16086" t="str">
            <v>9335119883837310</v>
          </cell>
        </row>
        <row r="16087">
          <cell r="A16087">
            <v>352194071116912</v>
          </cell>
          <cell r="B16087" t="str">
            <v>9222324031748929</v>
          </cell>
        </row>
        <row r="16088">
          <cell r="A16088">
            <v>352194071117068</v>
          </cell>
          <cell r="B16088" t="str">
            <v>0187277754043329</v>
          </cell>
        </row>
        <row r="16089">
          <cell r="A16089">
            <v>352194071117076</v>
          </cell>
          <cell r="B16089" t="str">
            <v>8100638978711414</v>
          </cell>
        </row>
        <row r="16090">
          <cell r="A16090">
            <v>352194071117084</v>
          </cell>
          <cell r="B16090" t="str">
            <v>6363554559086748</v>
          </cell>
        </row>
        <row r="16091">
          <cell r="A16091">
            <v>352194071117092</v>
          </cell>
          <cell r="B16091" t="str">
            <v>9817890614972586</v>
          </cell>
        </row>
        <row r="16092">
          <cell r="A16092">
            <v>352194071117118</v>
          </cell>
          <cell r="B16092" t="str">
            <v>8378199656812985</v>
          </cell>
        </row>
        <row r="16093">
          <cell r="A16093">
            <v>352194071117126</v>
          </cell>
          <cell r="B16093" t="str">
            <v>9240105932632109</v>
          </cell>
        </row>
        <row r="16094">
          <cell r="A16094">
            <v>352194071117159</v>
          </cell>
          <cell r="B16094" t="str">
            <v>0218761795485418</v>
          </cell>
        </row>
        <row r="16095">
          <cell r="A16095">
            <v>352194071117167</v>
          </cell>
          <cell r="B16095" t="str">
            <v>2536405155489830</v>
          </cell>
        </row>
        <row r="16096">
          <cell r="A16096">
            <v>352194071117175</v>
          </cell>
          <cell r="B16096" t="str">
            <v>8953176364759768</v>
          </cell>
        </row>
        <row r="16097">
          <cell r="A16097">
            <v>352194071117183</v>
          </cell>
          <cell r="B16097" t="str">
            <v>1304621825914619</v>
          </cell>
        </row>
        <row r="16098">
          <cell r="A16098">
            <v>352194071117191</v>
          </cell>
          <cell r="B16098" t="str">
            <v>4797011471789955</v>
          </cell>
        </row>
        <row r="16099">
          <cell r="A16099">
            <v>352194071117225</v>
          </cell>
          <cell r="B16099" t="str">
            <v>8343785415874359</v>
          </cell>
        </row>
        <row r="16100">
          <cell r="A16100">
            <v>352194071117233</v>
          </cell>
          <cell r="B16100" t="str">
            <v>5108234881228292</v>
          </cell>
        </row>
        <row r="16101">
          <cell r="A16101">
            <v>352194071117282</v>
          </cell>
          <cell r="B16101" t="str">
            <v>0833173835893975</v>
          </cell>
        </row>
        <row r="16102">
          <cell r="A16102">
            <v>352194071117308</v>
          </cell>
          <cell r="B16102" t="str">
            <v>7116661893551890</v>
          </cell>
        </row>
        <row r="16103">
          <cell r="A16103">
            <v>352194071117316</v>
          </cell>
          <cell r="B16103" t="str">
            <v>4016247195434153</v>
          </cell>
        </row>
        <row r="16104">
          <cell r="A16104">
            <v>352194071117324</v>
          </cell>
          <cell r="B16104" t="str">
            <v>9350538620850090</v>
          </cell>
        </row>
        <row r="16105">
          <cell r="A16105">
            <v>352194071117332</v>
          </cell>
          <cell r="B16105" t="str">
            <v>8621777375343807</v>
          </cell>
        </row>
        <row r="16106">
          <cell r="A16106">
            <v>352194071117340</v>
          </cell>
          <cell r="B16106" t="str">
            <v>3698950153066696</v>
          </cell>
        </row>
        <row r="16107">
          <cell r="A16107">
            <v>352194071117357</v>
          </cell>
          <cell r="B16107" t="str">
            <v>2774212062312368</v>
          </cell>
        </row>
        <row r="16108">
          <cell r="A16108">
            <v>352194071117365</v>
          </cell>
          <cell r="B16108" t="str">
            <v>6663553726238021</v>
          </cell>
        </row>
        <row r="16109">
          <cell r="A16109">
            <v>352194071117373</v>
          </cell>
          <cell r="B16109" t="str">
            <v>7079101437948091</v>
          </cell>
        </row>
        <row r="16110">
          <cell r="A16110">
            <v>352194071117381</v>
          </cell>
          <cell r="B16110" t="str">
            <v>2171495273462459</v>
          </cell>
        </row>
        <row r="16111">
          <cell r="A16111">
            <v>352194071117415</v>
          </cell>
          <cell r="B16111" t="str">
            <v>7521670772407449</v>
          </cell>
        </row>
        <row r="16112">
          <cell r="A16112">
            <v>352194071117423</v>
          </cell>
          <cell r="B16112" t="str">
            <v>3390552065515046</v>
          </cell>
        </row>
        <row r="16113">
          <cell r="A16113">
            <v>352194071117431</v>
          </cell>
          <cell r="B16113" t="str">
            <v>8425049921094459</v>
          </cell>
        </row>
        <row r="16114">
          <cell r="A16114">
            <v>352194071117498</v>
          </cell>
          <cell r="B16114" t="str">
            <v>9362733755077440</v>
          </cell>
        </row>
        <row r="16115">
          <cell r="A16115">
            <v>352194071117514</v>
          </cell>
          <cell r="B16115" t="str">
            <v>5410385524709549</v>
          </cell>
        </row>
        <row r="16116">
          <cell r="A16116">
            <v>352194071117522</v>
          </cell>
          <cell r="B16116" t="str">
            <v>1088083169962753</v>
          </cell>
        </row>
        <row r="16117">
          <cell r="A16117">
            <v>352194071117530</v>
          </cell>
          <cell r="B16117" t="str">
            <v>8904844267000868</v>
          </cell>
        </row>
        <row r="16118">
          <cell r="A16118">
            <v>352194071117548</v>
          </cell>
          <cell r="B16118" t="str">
            <v>3164009264057764</v>
          </cell>
        </row>
        <row r="16119">
          <cell r="A16119">
            <v>352194071117555</v>
          </cell>
          <cell r="B16119" t="str">
            <v>1133602189759686</v>
          </cell>
        </row>
        <row r="16120">
          <cell r="A16120">
            <v>352194071117563</v>
          </cell>
          <cell r="B16120" t="str">
            <v>1459302532390899</v>
          </cell>
        </row>
        <row r="16121">
          <cell r="A16121">
            <v>352194071117571</v>
          </cell>
          <cell r="B16121" t="str">
            <v>5832312126318037</v>
          </cell>
        </row>
        <row r="16122">
          <cell r="A16122">
            <v>352194071117639</v>
          </cell>
          <cell r="B16122" t="str">
            <v>8855064231224918</v>
          </cell>
        </row>
        <row r="16123">
          <cell r="A16123">
            <v>352194071117647</v>
          </cell>
          <cell r="B16123" t="str">
            <v>2109436282016262</v>
          </cell>
        </row>
        <row r="16124">
          <cell r="A16124">
            <v>352194071117670</v>
          </cell>
          <cell r="B16124" t="str">
            <v>7296011947691228</v>
          </cell>
        </row>
        <row r="16125">
          <cell r="A16125">
            <v>352194071117688</v>
          </cell>
          <cell r="B16125" t="str">
            <v>7568037602860901</v>
          </cell>
        </row>
        <row r="16126">
          <cell r="A16126">
            <v>352194071117704</v>
          </cell>
          <cell r="B16126" t="str">
            <v>3425198491168443</v>
          </cell>
        </row>
        <row r="16127">
          <cell r="A16127">
            <v>352194071117712</v>
          </cell>
          <cell r="B16127" t="str">
            <v>4300687085228010</v>
          </cell>
        </row>
        <row r="16128">
          <cell r="A16128">
            <v>352194071117720</v>
          </cell>
          <cell r="B16128" t="str">
            <v>9484214482035285</v>
          </cell>
        </row>
        <row r="16129">
          <cell r="A16129">
            <v>352194071117738</v>
          </cell>
          <cell r="B16129" t="str">
            <v>1595039065413540</v>
          </cell>
        </row>
        <row r="16130">
          <cell r="A16130">
            <v>352194071117753</v>
          </cell>
          <cell r="B16130" t="str">
            <v>2072919458660529</v>
          </cell>
        </row>
        <row r="16131">
          <cell r="A16131">
            <v>352194071117787</v>
          </cell>
          <cell r="B16131" t="str">
            <v>6959776448705738</v>
          </cell>
        </row>
        <row r="16132">
          <cell r="A16132">
            <v>352194071117795</v>
          </cell>
          <cell r="B16132" t="str">
            <v>9253298789061223</v>
          </cell>
        </row>
        <row r="16133">
          <cell r="A16133">
            <v>352194071117829</v>
          </cell>
          <cell r="B16133" t="str">
            <v>5364930258010701</v>
          </cell>
        </row>
        <row r="16134">
          <cell r="A16134">
            <v>352194071117928</v>
          </cell>
          <cell r="B16134" t="str">
            <v>3947015379523826</v>
          </cell>
        </row>
        <row r="16135">
          <cell r="A16135">
            <v>352194071117936</v>
          </cell>
          <cell r="B16135" t="str">
            <v>2854779229448211</v>
          </cell>
        </row>
        <row r="16136">
          <cell r="A16136">
            <v>352194071117944</v>
          </cell>
          <cell r="B16136" t="str">
            <v>4647885240983547</v>
          </cell>
        </row>
        <row r="16137">
          <cell r="A16137">
            <v>352194071117951</v>
          </cell>
          <cell r="B16137" t="str">
            <v>5315473112825836</v>
          </cell>
        </row>
        <row r="16138">
          <cell r="A16138">
            <v>352194071117969</v>
          </cell>
          <cell r="B16138" t="str">
            <v>5727310438520605</v>
          </cell>
        </row>
        <row r="16139">
          <cell r="A16139">
            <v>352194071118009</v>
          </cell>
          <cell r="B16139" t="str">
            <v>6866029776575645</v>
          </cell>
        </row>
        <row r="16140">
          <cell r="A16140">
            <v>352194071118017</v>
          </cell>
          <cell r="B16140" t="str">
            <v>1080979745181908</v>
          </cell>
        </row>
        <row r="16141">
          <cell r="A16141">
            <v>352194071118041</v>
          </cell>
          <cell r="B16141" t="str">
            <v>3308978345177642</v>
          </cell>
        </row>
        <row r="16142">
          <cell r="A16142">
            <v>352194071118058</v>
          </cell>
          <cell r="B16142" t="str">
            <v>0255142551874710</v>
          </cell>
        </row>
        <row r="16143">
          <cell r="A16143">
            <v>352194071118066</v>
          </cell>
          <cell r="B16143" t="str">
            <v>6216933907372113</v>
          </cell>
        </row>
        <row r="16144">
          <cell r="A16144">
            <v>352194071118074</v>
          </cell>
          <cell r="B16144" t="str">
            <v>4651536152058047</v>
          </cell>
        </row>
        <row r="16145">
          <cell r="A16145">
            <v>352194071118124</v>
          </cell>
          <cell r="B16145" t="str">
            <v>6301236460275640</v>
          </cell>
        </row>
        <row r="16146">
          <cell r="A16146">
            <v>352194071118132</v>
          </cell>
          <cell r="B16146" t="str">
            <v>6579926665901385</v>
          </cell>
        </row>
        <row r="16147">
          <cell r="A16147">
            <v>352194071118140</v>
          </cell>
          <cell r="B16147" t="str">
            <v>9374101720380630</v>
          </cell>
        </row>
        <row r="16148">
          <cell r="A16148">
            <v>352194071118306</v>
          </cell>
          <cell r="B16148" t="str">
            <v>2630424599138552</v>
          </cell>
        </row>
        <row r="16149">
          <cell r="A16149">
            <v>352194071118314</v>
          </cell>
          <cell r="B16149" t="str">
            <v>0615506059676795</v>
          </cell>
        </row>
        <row r="16150">
          <cell r="A16150">
            <v>352194071118322</v>
          </cell>
          <cell r="B16150" t="str">
            <v>6683001758393528</v>
          </cell>
        </row>
        <row r="16151">
          <cell r="A16151">
            <v>352194071118330</v>
          </cell>
          <cell r="B16151" t="str">
            <v>8322522507477532</v>
          </cell>
        </row>
        <row r="16152">
          <cell r="A16152">
            <v>352194071118348</v>
          </cell>
          <cell r="B16152" t="str">
            <v>5086552897891086</v>
          </cell>
        </row>
        <row r="16153">
          <cell r="A16153">
            <v>352194071118355</v>
          </cell>
          <cell r="B16153" t="str">
            <v>4238892576769447</v>
          </cell>
        </row>
        <row r="16154">
          <cell r="A16154">
            <v>352194071118397</v>
          </cell>
          <cell r="B16154" t="str">
            <v>5141521201774370</v>
          </cell>
        </row>
        <row r="16155">
          <cell r="A16155">
            <v>352194071118405</v>
          </cell>
          <cell r="B16155" t="str">
            <v>4962772305389226</v>
          </cell>
        </row>
        <row r="16156">
          <cell r="A16156">
            <v>352194071118413</v>
          </cell>
          <cell r="B16156" t="str">
            <v>5979300981921490</v>
          </cell>
        </row>
        <row r="16157">
          <cell r="A16157">
            <v>352194071118421</v>
          </cell>
          <cell r="B16157" t="str">
            <v>6714354614276301</v>
          </cell>
        </row>
        <row r="16158">
          <cell r="A16158">
            <v>352194071118439</v>
          </cell>
          <cell r="B16158" t="str">
            <v>9245674809782077</v>
          </cell>
        </row>
        <row r="16159">
          <cell r="A16159">
            <v>352194071118447</v>
          </cell>
          <cell r="B16159" t="str">
            <v>5583545543847674</v>
          </cell>
        </row>
        <row r="16160">
          <cell r="A16160">
            <v>352194071118496</v>
          </cell>
          <cell r="B16160" t="str">
            <v>6511221395497733</v>
          </cell>
        </row>
        <row r="16161">
          <cell r="A16161">
            <v>352194071118504</v>
          </cell>
          <cell r="B16161" t="str">
            <v>9664903472979122</v>
          </cell>
        </row>
        <row r="16162">
          <cell r="A16162">
            <v>352194071118512</v>
          </cell>
          <cell r="B16162" t="str">
            <v>6225830881758017</v>
          </cell>
        </row>
        <row r="16163">
          <cell r="A16163">
            <v>352194071118520</v>
          </cell>
          <cell r="B16163" t="str">
            <v>4966941080313507</v>
          </cell>
        </row>
        <row r="16164">
          <cell r="A16164">
            <v>352194071118538</v>
          </cell>
          <cell r="B16164" t="str">
            <v>6651473641094214</v>
          </cell>
        </row>
        <row r="16165">
          <cell r="A16165">
            <v>352194071118546</v>
          </cell>
          <cell r="B16165" t="str">
            <v>9057296588255741</v>
          </cell>
        </row>
        <row r="16166">
          <cell r="A16166">
            <v>352194071118553</v>
          </cell>
          <cell r="B16166" t="str">
            <v>5797771556853867</v>
          </cell>
        </row>
        <row r="16167">
          <cell r="A16167">
            <v>352194071118561</v>
          </cell>
          <cell r="B16167" t="str">
            <v>2309587755151734</v>
          </cell>
        </row>
        <row r="16168">
          <cell r="A16168">
            <v>352194071118579</v>
          </cell>
          <cell r="B16168" t="str">
            <v>4564336742127362</v>
          </cell>
        </row>
        <row r="16169">
          <cell r="A16169">
            <v>352194071118587</v>
          </cell>
          <cell r="B16169" t="str">
            <v>8101475617258636</v>
          </cell>
        </row>
        <row r="16170">
          <cell r="A16170">
            <v>352194071118595</v>
          </cell>
          <cell r="B16170" t="str">
            <v>1508113975699946</v>
          </cell>
        </row>
        <row r="16171">
          <cell r="A16171">
            <v>352194071118603</v>
          </cell>
          <cell r="B16171" t="str">
            <v>4521395221178176</v>
          </cell>
        </row>
        <row r="16172">
          <cell r="A16172">
            <v>352194071118637</v>
          </cell>
          <cell r="B16172" t="str">
            <v>2467086861811505</v>
          </cell>
        </row>
        <row r="16173">
          <cell r="A16173">
            <v>352194071118645</v>
          </cell>
          <cell r="B16173" t="str">
            <v>7566030076581071</v>
          </cell>
        </row>
        <row r="16174">
          <cell r="A16174">
            <v>352194071118678</v>
          </cell>
          <cell r="B16174" t="str">
            <v>0894327169721464</v>
          </cell>
        </row>
        <row r="16175">
          <cell r="A16175">
            <v>352194071118686</v>
          </cell>
          <cell r="B16175" t="str">
            <v>0176501925836926</v>
          </cell>
        </row>
        <row r="16176">
          <cell r="A16176">
            <v>352194071118694</v>
          </cell>
          <cell r="B16176" t="str">
            <v>1959028518513218</v>
          </cell>
        </row>
        <row r="16177">
          <cell r="A16177">
            <v>352194071118702</v>
          </cell>
          <cell r="B16177" t="str">
            <v>9119501661827456</v>
          </cell>
        </row>
        <row r="16178">
          <cell r="A16178">
            <v>352194071118785</v>
          </cell>
          <cell r="B16178" t="str">
            <v>0773344425477283</v>
          </cell>
        </row>
        <row r="16179">
          <cell r="A16179">
            <v>352194071118793</v>
          </cell>
          <cell r="B16179" t="str">
            <v>5638885448386532</v>
          </cell>
        </row>
        <row r="16180">
          <cell r="A16180">
            <v>352194071118835</v>
          </cell>
          <cell r="B16180" t="str">
            <v>6614602516662933</v>
          </cell>
        </row>
        <row r="16181">
          <cell r="A16181">
            <v>352194071118843</v>
          </cell>
          <cell r="B16181" t="str">
            <v>9394499944249670</v>
          </cell>
        </row>
        <row r="16182">
          <cell r="A16182">
            <v>352194071118850</v>
          </cell>
          <cell r="B16182" t="str">
            <v>3056941020988177</v>
          </cell>
        </row>
        <row r="16183">
          <cell r="A16183">
            <v>352194071118876</v>
          </cell>
          <cell r="B16183" t="str">
            <v>6054235414730909</v>
          </cell>
        </row>
        <row r="16184">
          <cell r="A16184">
            <v>352194071118884</v>
          </cell>
          <cell r="B16184" t="str">
            <v>9371443572157050</v>
          </cell>
        </row>
        <row r="16185">
          <cell r="A16185">
            <v>352194071118892</v>
          </cell>
          <cell r="B16185" t="str">
            <v>8665223786680889</v>
          </cell>
        </row>
        <row r="16186">
          <cell r="A16186">
            <v>352194071118900</v>
          </cell>
          <cell r="B16186" t="str">
            <v>4311567273630099</v>
          </cell>
        </row>
        <row r="16187">
          <cell r="A16187">
            <v>352194071118918</v>
          </cell>
          <cell r="B16187" t="str">
            <v>1479457557610906</v>
          </cell>
        </row>
        <row r="16188">
          <cell r="A16188">
            <v>352194071118942</v>
          </cell>
          <cell r="B16188" t="str">
            <v>0569708418751902</v>
          </cell>
        </row>
        <row r="16189">
          <cell r="A16189">
            <v>352194071119007</v>
          </cell>
          <cell r="B16189" t="str">
            <v>6050492032103065</v>
          </cell>
        </row>
        <row r="16190">
          <cell r="A16190">
            <v>352194071119015</v>
          </cell>
          <cell r="B16190" t="str">
            <v>7010223811950470</v>
          </cell>
        </row>
        <row r="16191">
          <cell r="A16191">
            <v>352194071119023</v>
          </cell>
          <cell r="B16191" t="str">
            <v>4841852045295818</v>
          </cell>
        </row>
        <row r="16192">
          <cell r="A16192">
            <v>352194071119049</v>
          </cell>
          <cell r="B16192" t="str">
            <v>4322922287494179</v>
          </cell>
        </row>
        <row r="16193">
          <cell r="A16193">
            <v>352194071119056</v>
          </cell>
          <cell r="B16193" t="str">
            <v>1173012439180105</v>
          </cell>
        </row>
        <row r="16194">
          <cell r="A16194">
            <v>352194071119064</v>
          </cell>
          <cell r="B16194" t="str">
            <v>7787300729266993</v>
          </cell>
        </row>
        <row r="16195">
          <cell r="A16195">
            <v>352194071119106</v>
          </cell>
          <cell r="B16195" t="str">
            <v>5861308033471232</v>
          </cell>
        </row>
        <row r="16196">
          <cell r="A16196">
            <v>352194071119114</v>
          </cell>
          <cell r="B16196" t="str">
            <v>1118819249894583</v>
          </cell>
        </row>
        <row r="16197">
          <cell r="A16197">
            <v>352194071119122</v>
          </cell>
          <cell r="B16197" t="str">
            <v>8273520456862282</v>
          </cell>
        </row>
        <row r="16198">
          <cell r="A16198">
            <v>352194071119130</v>
          </cell>
          <cell r="B16198" t="str">
            <v>2663791066939999</v>
          </cell>
        </row>
        <row r="16199">
          <cell r="A16199">
            <v>352194071119148</v>
          </cell>
          <cell r="B16199" t="str">
            <v>9255586071632600</v>
          </cell>
        </row>
        <row r="16200">
          <cell r="A16200">
            <v>352194071119171</v>
          </cell>
          <cell r="B16200" t="str">
            <v>7700157556482241</v>
          </cell>
        </row>
        <row r="16201">
          <cell r="A16201">
            <v>352194071119205</v>
          </cell>
          <cell r="B16201" t="str">
            <v>9787921866665367</v>
          </cell>
        </row>
        <row r="16202">
          <cell r="A16202">
            <v>352194071119213</v>
          </cell>
          <cell r="B16202" t="str">
            <v>9864361173635300</v>
          </cell>
        </row>
        <row r="16203">
          <cell r="A16203">
            <v>352194071119221</v>
          </cell>
          <cell r="B16203" t="str">
            <v>8292115294858252</v>
          </cell>
        </row>
        <row r="16204">
          <cell r="A16204">
            <v>352194071119239</v>
          </cell>
          <cell r="B16204" t="str">
            <v>1163980005770513</v>
          </cell>
        </row>
        <row r="16205">
          <cell r="A16205">
            <v>352194071119247</v>
          </cell>
          <cell r="B16205" t="str">
            <v>2507433072007896</v>
          </cell>
        </row>
        <row r="16206">
          <cell r="A16206">
            <v>352194071119254</v>
          </cell>
          <cell r="B16206" t="str">
            <v>9468377899723933</v>
          </cell>
        </row>
        <row r="16207">
          <cell r="A16207">
            <v>352194071119262</v>
          </cell>
          <cell r="B16207" t="str">
            <v>3108955223258673</v>
          </cell>
        </row>
        <row r="16208">
          <cell r="A16208">
            <v>352194071119270</v>
          </cell>
          <cell r="B16208" t="str">
            <v>1092289047477442</v>
          </cell>
        </row>
        <row r="16209">
          <cell r="A16209">
            <v>352194071119304</v>
          </cell>
          <cell r="B16209" t="str">
            <v>5007064997957689</v>
          </cell>
        </row>
        <row r="16210">
          <cell r="A16210">
            <v>352194071119312</v>
          </cell>
          <cell r="B16210" t="str">
            <v>4743962500883741</v>
          </cell>
        </row>
        <row r="16211">
          <cell r="A16211">
            <v>352194071119346</v>
          </cell>
          <cell r="B16211" t="str">
            <v>2571942268868457</v>
          </cell>
        </row>
        <row r="16212">
          <cell r="A16212">
            <v>352194071119353</v>
          </cell>
          <cell r="B16212" t="str">
            <v>6089269781635730</v>
          </cell>
        </row>
        <row r="16213">
          <cell r="A16213">
            <v>352194071119395</v>
          </cell>
          <cell r="B16213" t="str">
            <v>2192490767969919</v>
          </cell>
        </row>
        <row r="16214">
          <cell r="A16214">
            <v>352194071119403</v>
          </cell>
          <cell r="B16214" t="str">
            <v>5801067970445644</v>
          </cell>
        </row>
        <row r="16215">
          <cell r="A16215">
            <v>352194071119411</v>
          </cell>
          <cell r="B16215" t="str">
            <v>2283553224673888</v>
          </cell>
        </row>
        <row r="16216">
          <cell r="A16216">
            <v>352194071119437</v>
          </cell>
          <cell r="B16216" t="str">
            <v>4054051615050027</v>
          </cell>
        </row>
        <row r="16217">
          <cell r="A16217">
            <v>352194071119445</v>
          </cell>
          <cell r="B16217" t="str">
            <v>3526925137688700</v>
          </cell>
        </row>
        <row r="16218">
          <cell r="A16218">
            <v>352194071119452</v>
          </cell>
          <cell r="B16218" t="str">
            <v>0346930644075879</v>
          </cell>
        </row>
        <row r="16219">
          <cell r="A16219">
            <v>352194071119460</v>
          </cell>
          <cell r="B16219" t="str">
            <v>5564262920925973</v>
          </cell>
        </row>
        <row r="16220">
          <cell r="A16220">
            <v>352194071119478</v>
          </cell>
          <cell r="B16220" t="str">
            <v>4541612472388273</v>
          </cell>
        </row>
        <row r="16221">
          <cell r="A16221">
            <v>352194071119486</v>
          </cell>
          <cell r="B16221" t="str">
            <v>9457395974468900</v>
          </cell>
        </row>
        <row r="16222">
          <cell r="A16222">
            <v>352194071119494</v>
          </cell>
          <cell r="B16222" t="str">
            <v>1505393839399629</v>
          </cell>
        </row>
        <row r="16223">
          <cell r="A16223">
            <v>352194071119502</v>
          </cell>
          <cell r="B16223" t="str">
            <v>2490405038438590</v>
          </cell>
        </row>
        <row r="16224">
          <cell r="A16224">
            <v>352194071119510</v>
          </cell>
          <cell r="B16224" t="str">
            <v>6535877853240019</v>
          </cell>
        </row>
        <row r="16225">
          <cell r="A16225">
            <v>352194071119528</v>
          </cell>
          <cell r="B16225" t="str">
            <v>8466525336125118</v>
          </cell>
        </row>
        <row r="16226">
          <cell r="A16226">
            <v>352194071119536</v>
          </cell>
          <cell r="B16226" t="str">
            <v>0250375416287804</v>
          </cell>
        </row>
        <row r="16227">
          <cell r="A16227">
            <v>352194071119544</v>
          </cell>
          <cell r="B16227" t="str">
            <v>9452944943546929</v>
          </cell>
        </row>
        <row r="16228">
          <cell r="A16228">
            <v>352194071119551</v>
          </cell>
          <cell r="B16228" t="str">
            <v>1950869487733441</v>
          </cell>
        </row>
        <row r="16229">
          <cell r="A16229">
            <v>352194071119569</v>
          </cell>
          <cell r="B16229" t="str">
            <v>6995439573199708</v>
          </cell>
        </row>
        <row r="16230">
          <cell r="A16230">
            <v>352194071119577</v>
          </cell>
          <cell r="B16230" t="str">
            <v>9266833277089365</v>
          </cell>
        </row>
        <row r="16231">
          <cell r="A16231">
            <v>352194071119585</v>
          </cell>
          <cell r="B16231" t="str">
            <v>2785159734727361</v>
          </cell>
        </row>
        <row r="16232">
          <cell r="A16232">
            <v>352194071119593</v>
          </cell>
          <cell r="B16232" t="str">
            <v>0524436147099106</v>
          </cell>
        </row>
        <row r="16233">
          <cell r="A16233">
            <v>352194071119601</v>
          </cell>
          <cell r="B16233" t="str">
            <v>0608001087085778</v>
          </cell>
        </row>
        <row r="16234">
          <cell r="A16234">
            <v>352194071119619</v>
          </cell>
          <cell r="B16234" t="str">
            <v>2922343802309550</v>
          </cell>
        </row>
        <row r="16235">
          <cell r="A16235">
            <v>352194071119627</v>
          </cell>
          <cell r="B16235" t="str">
            <v>9397941679065072</v>
          </cell>
        </row>
        <row r="16236">
          <cell r="A16236">
            <v>352194071119635</v>
          </cell>
          <cell r="B16236" t="str">
            <v>9727330414821508</v>
          </cell>
        </row>
        <row r="16237">
          <cell r="A16237">
            <v>352194071119643</v>
          </cell>
          <cell r="B16237" t="str">
            <v>5479544569250306</v>
          </cell>
        </row>
        <row r="16238">
          <cell r="A16238">
            <v>352194071119668</v>
          </cell>
          <cell r="B16238" t="str">
            <v>2339621157987317</v>
          </cell>
        </row>
        <row r="16239">
          <cell r="A16239">
            <v>352194071119676</v>
          </cell>
          <cell r="B16239" t="str">
            <v>9322462552903693</v>
          </cell>
        </row>
        <row r="16240">
          <cell r="A16240">
            <v>352194071119684</v>
          </cell>
          <cell r="B16240" t="str">
            <v>7378347435512638</v>
          </cell>
        </row>
        <row r="16241">
          <cell r="A16241">
            <v>352194071119759</v>
          </cell>
          <cell r="B16241" t="str">
            <v>6469965153448374</v>
          </cell>
        </row>
        <row r="16242">
          <cell r="A16242">
            <v>352194071119775</v>
          </cell>
          <cell r="B16242" t="str">
            <v>9094502414156682</v>
          </cell>
        </row>
        <row r="16243">
          <cell r="A16243">
            <v>352194071119783</v>
          </cell>
          <cell r="B16243" t="str">
            <v>9235421300831851</v>
          </cell>
        </row>
        <row r="16244">
          <cell r="A16244">
            <v>352194071119809</v>
          </cell>
          <cell r="B16244" t="str">
            <v>6116536331066663</v>
          </cell>
        </row>
        <row r="16245">
          <cell r="A16245">
            <v>352194071119825</v>
          </cell>
          <cell r="B16245" t="str">
            <v>0423175583795181</v>
          </cell>
        </row>
        <row r="16246">
          <cell r="A16246">
            <v>352194071119841</v>
          </cell>
          <cell r="B16246" t="str">
            <v>6830107634534499</v>
          </cell>
        </row>
        <row r="16247">
          <cell r="A16247">
            <v>352194071119858</v>
          </cell>
          <cell r="B16247" t="str">
            <v>8739701056107760</v>
          </cell>
        </row>
        <row r="16248">
          <cell r="A16248">
            <v>352194071119882</v>
          </cell>
          <cell r="B16248" t="str">
            <v>6811007177456529</v>
          </cell>
        </row>
        <row r="16249">
          <cell r="A16249">
            <v>352194071119965</v>
          </cell>
          <cell r="B16249" t="str">
            <v>8930889114436362</v>
          </cell>
        </row>
        <row r="16250">
          <cell r="A16250">
            <v>352194071119973</v>
          </cell>
          <cell r="B16250" t="str">
            <v>3432283256112374</v>
          </cell>
        </row>
        <row r="16251">
          <cell r="A16251">
            <v>352194071119981</v>
          </cell>
          <cell r="B16251" t="str">
            <v>0190614446256439</v>
          </cell>
        </row>
        <row r="16252">
          <cell r="A16252">
            <v>352194071119999</v>
          </cell>
          <cell r="B16252" t="str">
            <v>8655409515646121</v>
          </cell>
        </row>
        <row r="16253">
          <cell r="A16253">
            <v>352194071120005</v>
          </cell>
          <cell r="B16253" t="str">
            <v>2023631632124538</v>
          </cell>
        </row>
        <row r="16254">
          <cell r="A16254">
            <v>352194071120021</v>
          </cell>
          <cell r="B16254" t="str">
            <v>3632123504620061</v>
          </cell>
        </row>
        <row r="16255">
          <cell r="A16255">
            <v>352194071120138</v>
          </cell>
          <cell r="B16255" t="str">
            <v>3253350105941493</v>
          </cell>
        </row>
        <row r="16256">
          <cell r="A16256">
            <v>352194071120146</v>
          </cell>
          <cell r="B16256" t="str">
            <v>8890546787214235</v>
          </cell>
        </row>
        <row r="16257">
          <cell r="A16257">
            <v>352194071120153</v>
          </cell>
          <cell r="B16257" t="str">
            <v>5063584097250066</v>
          </cell>
        </row>
        <row r="16258">
          <cell r="A16258">
            <v>352194071120161</v>
          </cell>
          <cell r="B16258" t="str">
            <v>9943391158072445</v>
          </cell>
        </row>
        <row r="16259">
          <cell r="A16259">
            <v>352194071120179</v>
          </cell>
          <cell r="B16259" t="str">
            <v>0345827352142666</v>
          </cell>
        </row>
        <row r="16260">
          <cell r="A16260">
            <v>352194071120187</v>
          </cell>
          <cell r="B16260" t="str">
            <v>0554973611612375</v>
          </cell>
        </row>
        <row r="16261">
          <cell r="A16261">
            <v>352194071120195</v>
          </cell>
          <cell r="B16261" t="str">
            <v>3599190324108986</v>
          </cell>
        </row>
        <row r="16262">
          <cell r="A16262">
            <v>352194071120203</v>
          </cell>
          <cell r="B16262" t="str">
            <v>2812485775528619</v>
          </cell>
        </row>
        <row r="16263">
          <cell r="A16263">
            <v>352194071120211</v>
          </cell>
          <cell r="B16263" t="str">
            <v>5133198622352085</v>
          </cell>
        </row>
        <row r="16264">
          <cell r="A16264">
            <v>352194071120229</v>
          </cell>
          <cell r="B16264" t="str">
            <v>5386476441913932</v>
          </cell>
        </row>
        <row r="16265">
          <cell r="A16265">
            <v>352194071120237</v>
          </cell>
          <cell r="B16265" t="str">
            <v>2617680883848102</v>
          </cell>
        </row>
        <row r="16266">
          <cell r="A16266">
            <v>352194071120245</v>
          </cell>
          <cell r="B16266" t="str">
            <v>1872431551818866</v>
          </cell>
        </row>
        <row r="16267">
          <cell r="A16267">
            <v>352194071120252</v>
          </cell>
          <cell r="B16267" t="str">
            <v>3295074515100347</v>
          </cell>
        </row>
        <row r="16268">
          <cell r="A16268">
            <v>352194071120260</v>
          </cell>
          <cell r="B16268" t="str">
            <v>4662962913819833</v>
          </cell>
        </row>
        <row r="16269">
          <cell r="A16269">
            <v>352194071120278</v>
          </cell>
          <cell r="B16269" t="str">
            <v>1016011491597148</v>
          </cell>
        </row>
        <row r="16270">
          <cell r="A16270">
            <v>352194071120286</v>
          </cell>
          <cell r="B16270" t="str">
            <v>6169757773358798</v>
          </cell>
        </row>
        <row r="16271">
          <cell r="A16271">
            <v>352194071120294</v>
          </cell>
          <cell r="B16271" t="str">
            <v>1357159904763682</v>
          </cell>
        </row>
        <row r="16272">
          <cell r="A16272">
            <v>352194071120302</v>
          </cell>
          <cell r="B16272" t="str">
            <v>4312052877294021</v>
          </cell>
        </row>
        <row r="16273">
          <cell r="A16273">
            <v>352194071120328</v>
          </cell>
          <cell r="B16273" t="str">
            <v>6814495618902035</v>
          </cell>
        </row>
        <row r="16274">
          <cell r="A16274">
            <v>352194071120336</v>
          </cell>
          <cell r="B16274" t="str">
            <v>7613405209995510</v>
          </cell>
        </row>
        <row r="16275">
          <cell r="A16275">
            <v>352194071120344</v>
          </cell>
          <cell r="B16275" t="str">
            <v>4087020738538368</v>
          </cell>
        </row>
        <row r="16276">
          <cell r="A16276">
            <v>352194071120351</v>
          </cell>
          <cell r="B16276" t="str">
            <v>5831298586978607</v>
          </cell>
        </row>
        <row r="16277">
          <cell r="A16277">
            <v>352194071120369</v>
          </cell>
          <cell r="B16277" t="str">
            <v>2447773139717500</v>
          </cell>
        </row>
        <row r="16278">
          <cell r="A16278">
            <v>352194071120377</v>
          </cell>
          <cell r="B16278" t="str">
            <v>1430058732834091</v>
          </cell>
        </row>
        <row r="16279">
          <cell r="A16279">
            <v>352194071120450</v>
          </cell>
          <cell r="B16279" t="str">
            <v>8992372707155024</v>
          </cell>
        </row>
        <row r="16280">
          <cell r="A16280">
            <v>352194071120468</v>
          </cell>
          <cell r="B16280" t="str">
            <v>3926072994148159</v>
          </cell>
        </row>
        <row r="16281">
          <cell r="A16281">
            <v>352194071120476</v>
          </cell>
          <cell r="B16281" t="str">
            <v>7115417384657397</v>
          </cell>
        </row>
        <row r="16282">
          <cell r="A16282">
            <v>352194071120484</v>
          </cell>
          <cell r="B16282" t="str">
            <v>2958154920104766</v>
          </cell>
        </row>
        <row r="16283">
          <cell r="A16283">
            <v>352194071120492</v>
          </cell>
          <cell r="B16283" t="str">
            <v>0523380007631782</v>
          </cell>
        </row>
        <row r="16284">
          <cell r="A16284">
            <v>352194071120575</v>
          </cell>
          <cell r="B16284" t="str">
            <v>5321493265578247</v>
          </cell>
        </row>
        <row r="16285">
          <cell r="A16285">
            <v>352194071120583</v>
          </cell>
          <cell r="B16285" t="str">
            <v>8536176764098904</v>
          </cell>
        </row>
        <row r="16286">
          <cell r="A16286">
            <v>352194071120591</v>
          </cell>
          <cell r="B16286" t="str">
            <v>9741466505694799</v>
          </cell>
        </row>
        <row r="16287">
          <cell r="A16287">
            <v>352194071120609</v>
          </cell>
          <cell r="B16287" t="str">
            <v>1242298419416624</v>
          </cell>
        </row>
        <row r="16288">
          <cell r="A16288">
            <v>352194071120625</v>
          </cell>
          <cell r="B16288" t="str">
            <v>2155726734011382</v>
          </cell>
        </row>
        <row r="16289">
          <cell r="A16289">
            <v>352194071120641</v>
          </cell>
          <cell r="B16289" t="str">
            <v>3543712997222973</v>
          </cell>
        </row>
        <row r="16290">
          <cell r="A16290">
            <v>352194071120658</v>
          </cell>
          <cell r="B16290" t="str">
            <v>9775320114669502</v>
          </cell>
        </row>
        <row r="16291">
          <cell r="A16291">
            <v>352194071120716</v>
          </cell>
          <cell r="B16291" t="str">
            <v>6218659818341145</v>
          </cell>
        </row>
        <row r="16292">
          <cell r="A16292">
            <v>352194071120732</v>
          </cell>
          <cell r="B16292" t="str">
            <v>9706949424564073</v>
          </cell>
        </row>
        <row r="16293">
          <cell r="A16293">
            <v>352194071120740</v>
          </cell>
          <cell r="B16293" t="str">
            <v>1763474181620306</v>
          </cell>
        </row>
        <row r="16294">
          <cell r="A16294">
            <v>352194071120757</v>
          </cell>
          <cell r="B16294" t="str">
            <v>8264310478370280</v>
          </cell>
        </row>
        <row r="16295">
          <cell r="A16295">
            <v>352194071120831</v>
          </cell>
          <cell r="B16295" t="str">
            <v>7132846465939222</v>
          </cell>
        </row>
        <row r="16296">
          <cell r="A16296">
            <v>352194071120849</v>
          </cell>
          <cell r="B16296" t="str">
            <v>5873227868015669</v>
          </cell>
        </row>
        <row r="16297">
          <cell r="A16297">
            <v>352194071120856</v>
          </cell>
          <cell r="B16297" t="str">
            <v>4909170814124397</v>
          </cell>
        </row>
        <row r="16298">
          <cell r="A16298">
            <v>352194071120864</v>
          </cell>
          <cell r="B16298" t="str">
            <v>0634865678274641</v>
          </cell>
        </row>
        <row r="16299">
          <cell r="A16299">
            <v>352194071120872</v>
          </cell>
          <cell r="B16299" t="str">
            <v>2062007862816364</v>
          </cell>
        </row>
        <row r="16300">
          <cell r="A16300">
            <v>352194071120955</v>
          </cell>
          <cell r="B16300" t="str">
            <v>0035794822002902</v>
          </cell>
        </row>
        <row r="16301">
          <cell r="A16301">
            <v>352194071120963</v>
          </cell>
          <cell r="B16301" t="str">
            <v>9795753311305700</v>
          </cell>
        </row>
        <row r="16302">
          <cell r="A16302">
            <v>352194071120989</v>
          </cell>
          <cell r="B16302" t="str">
            <v>8013160307440045</v>
          </cell>
        </row>
        <row r="16303">
          <cell r="A16303">
            <v>352194071120997</v>
          </cell>
          <cell r="B16303" t="str">
            <v>7382367410573805</v>
          </cell>
        </row>
        <row r="16304">
          <cell r="A16304">
            <v>352194071121003</v>
          </cell>
          <cell r="B16304" t="str">
            <v>2301133824970997</v>
          </cell>
        </row>
        <row r="16305">
          <cell r="A16305">
            <v>352194071121011</v>
          </cell>
          <cell r="B16305" t="str">
            <v>3087902148102403</v>
          </cell>
        </row>
        <row r="16306">
          <cell r="A16306">
            <v>352194071121045</v>
          </cell>
          <cell r="B16306" t="str">
            <v>3216903206031119</v>
          </cell>
        </row>
        <row r="16307">
          <cell r="A16307">
            <v>352194071121052</v>
          </cell>
          <cell r="B16307" t="str">
            <v>4660309063491464</v>
          </cell>
        </row>
        <row r="16308">
          <cell r="A16308">
            <v>352194071121086</v>
          </cell>
          <cell r="B16308" t="str">
            <v>5444099762359373</v>
          </cell>
        </row>
        <row r="16309">
          <cell r="A16309">
            <v>352194071121094</v>
          </cell>
          <cell r="B16309" t="str">
            <v>8862199672967398</v>
          </cell>
        </row>
        <row r="16310">
          <cell r="A16310">
            <v>352194071121136</v>
          </cell>
          <cell r="B16310" t="str">
            <v>1416243015980578</v>
          </cell>
        </row>
        <row r="16311">
          <cell r="A16311">
            <v>352194071121144</v>
          </cell>
          <cell r="B16311" t="str">
            <v>5351402150429293</v>
          </cell>
        </row>
        <row r="16312">
          <cell r="A16312">
            <v>352194071121151</v>
          </cell>
          <cell r="B16312" t="str">
            <v>1427951493596818</v>
          </cell>
        </row>
        <row r="16313">
          <cell r="A16313">
            <v>352194071121169</v>
          </cell>
          <cell r="B16313" t="str">
            <v>2047983875916795</v>
          </cell>
        </row>
        <row r="16314">
          <cell r="A16314">
            <v>352194071121177</v>
          </cell>
          <cell r="B16314" t="str">
            <v>4337250173214337</v>
          </cell>
        </row>
        <row r="16315">
          <cell r="A16315">
            <v>352194071121268</v>
          </cell>
          <cell r="B16315" t="str">
            <v>8688913432242918</v>
          </cell>
        </row>
        <row r="16316">
          <cell r="A16316">
            <v>352194071121276</v>
          </cell>
          <cell r="B16316" t="str">
            <v>5201258450058265</v>
          </cell>
        </row>
        <row r="16317">
          <cell r="A16317">
            <v>352194071121284</v>
          </cell>
          <cell r="B16317" t="str">
            <v>8699720560273856</v>
          </cell>
        </row>
        <row r="16318">
          <cell r="A16318">
            <v>352194071121292</v>
          </cell>
          <cell r="B16318" t="str">
            <v>8500199297492151</v>
          </cell>
        </row>
        <row r="16319">
          <cell r="A16319">
            <v>352194071121318</v>
          </cell>
          <cell r="B16319" t="str">
            <v>1168604682246848</v>
          </cell>
        </row>
        <row r="16320">
          <cell r="A16320">
            <v>352194071121326</v>
          </cell>
          <cell r="B16320" t="str">
            <v>2154898227220841</v>
          </cell>
        </row>
        <row r="16321">
          <cell r="A16321">
            <v>352194071121391</v>
          </cell>
          <cell r="B16321" t="str">
            <v>6676825994875711</v>
          </cell>
        </row>
        <row r="16322">
          <cell r="A16322">
            <v>352194071121409</v>
          </cell>
          <cell r="B16322" t="str">
            <v>1189402506740366</v>
          </cell>
        </row>
        <row r="16323">
          <cell r="A16323">
            <v>352194071121417</v>
          </cell>
          <cell r="B16323" t="str">
            <v>8811996739718304</v>
          </cell>
        </row>
        <row r="16324">
          <cell r="A16324">
            <v>352194071121425</v>
          </cell>
          <cell r="B16324" t="str">
            <v>6795177273951638</v>
          </cell>
        </row>
        <row r="16325">
          <cell r="A16325">
            <v>352194071121508</v>
          </cell>
          <cell r="B16325" t="str">
            <v>0180954369830935</v>
          </cell>
        </row>
        <row r="16326">
          <cell r="A16326">
            <v>352194071121532</v>
          </cell>
          <cell r="B16326" t="str">
            <v>5837301745805561</v>
          </cell>
        </row>
        <row r="16327">
          <cell r="A16327">
            <v>352194071121540</v>
          </cell>
          <cell r="B16327" t="str">
            <v>9470866738978974</v>
          </cell>
        </row>
        <row r="16328">
          <cell r="A16328">
            <v>352194071121557</v>
          </cell>
          <cell r="B16328" t="str">
            <v>5840829073414554</v>
          </cell>
        </row>
        <row r="16329">
          <cell r="A16329">
            <v>352194071121565</v>
          </cell>
          <cell r="B16329" t="str">
            <v>1049356430862293</v>
          </cell>
        </row>
        <row r="16330">
          <cell r="A16330">
            <v>352194071121573</v>
          </cell>
          <cell r="B16330" t="str">
            <v>0507779413717507</v>
          </cell>
        </row>
        <row r="16331">
          <cell r="A16331">
            <v>352194071121581</v>
          </cell>
          <cell r="B16331" t="str">
            <v>9252477766839750</v>
          </cell>
        </row>
        <row r="16332">
          <cell r="A16332">
            <v>352194071121599</v>
          </cell>
          <cell r="B16332" t="str">
            <v>2229621539745963</v>
          </cell>
        </row>
        <row r="16333">
          <cell r="A16333">
            <v>352194071121631</v>
          </cell>
          <cell r="B16333" t="str">
            <v>2123887830526399</v>
          </cell>
        </row>
        <row r="16334">
          <cell r="A16334">
            <v>352194071121656</v>
          </cell>
          <cell r="B16334" t="str">
            <v>4261344553088843</v>
          </cell>
        </row>
        <row r="16335">
          <cell r="A16335">
            <v>352194071121664</v>
          </cell>
          <cell r="B16335" t="str">
            <v>8737011816272545</v>
          </cell>
        </row>
        <row r="16336">
          <cell r="A16336">
            <v>352194071121706</v>
          </cell>
          <cell r="B16336" t="str">
            <v>9357805350407402</v>
          </cell>
        </row>
        <row r="16337">
          <cell r="A16337">
            <v>352194071121714</v>
          </cell>
          <cell r="B16337" t="str">
            <v>0133308313938304</v>
          </cell>
        </row>
        <row r="16338">
          <cell r="A16338">
            <v>352194071121722</v>
          </cell>
          <cell r="B16338" t="str">
            <v>6896527468398881</v>
          </cell>
        </row>
        <row r="16339">
          <cell r="A16339">
            <v>352194071121730</v>
          </cell>
          <cell r="B16339" t="str">
            <v>2672765510562018</v>
          </cell>
        </row>
        <row r="16340">
          <cell r="A16340">
            <v>352194071121748</v>
          </cell>
          <cell r="B16340" t="str">
            <v>7691944677802098</v>
          </cell>
        </row>
        <row r="16341">
          <cell r="A16341">
            <v>352194071121946</v>
          </cell>
          <cell r="B16341" t="str">
            <v>6644757873629479</v>
          </cell>
        </row>
        <row r="16342">
          <cell r="A16342">
            <v>352194071121953</v>
          </cell>
          <cell r="B16342" t="str">
            <v>7836199322414124</v>
          </cell>
        </row>
        <row r="16343">
          <cell r="A16343">
            <v>352194071121987</v>
          </cell>
          <cell r="B16343" t="str">
            <v>5747044917304165</v>
          </cell>
        </row>
        <row r="16344">
          <cell r="A16344">
            <v>352194071121995</v>
          </cell>
          <cell r="B16344" t="str">
            <v>0808400089703418</v>
          </cell>
        </row>
        <row r="16345">
          <cell r="A16345">
            <v>352194071122027</v>
          </cell>
          <cell r="B16345" t="str">
            <v>8489358996468447</v>
          </cell>
        </row>
        <row r="16346">
          <cell r="A16346">
            <v>352194071122035</v>
          </cell>
          <cell r="B16346" t="str">
            <v>5471074529060720</v>
          </cell>
        </row>
        <row r="16347">
          <cell r="A16347">
            <v>352194071122050</v>
          </cell>
          <cell r="B16347" t="str">
            <v>5152667588010960</v>
          </cell>
        </row>
        <row r="16348">
          <cell r="A16348">
            <v>352194071122068</v>
          </cell>
          <cell r="B16348" t="str">
            <v>7825481090608102</v>
          </cell>
        </row>
        <row r="16349">
          <cell r="A16349">
            <v>352194071122084</v>
          </cell>
          <cell r="B16349" t="str">
            <v>6399418116021872</v>
          </cell>
        </row>
        <row r="16350">
          <cell r="A16350">
            <v>352194071122092</v>
          </cell>
          <cell r="B16350" t="str">
            <v>9854726584029900</v>
          </cell>
        </row>
        <row r="16351">
          <cell r="A16351">
            <v>352194071122100</v>
          </cell>
          <cell r="B16351" t="str">
            <v>7519633392250363</v>
          </cell>
        </row>
        <row r="16352">
          <cell r="A16352">
            <v>352194071122118</v>
          </cell>
          <cell r="B16352" t="str">
            <v>0434148340695517</v>
          </cell>
        </row>
        <row r="16353">
          <cell r="A16353">
            <v>352194071122175</v>
          </cell>
          <cell r="B16353" t="str">
            <v>7678586939675310</v>
          </cell>
        </row>
        <row r="16354">
          <cell r="A16354">
            <v>352194071122183</v>
          </cell>
          <cell r="B16354" t="str">
            <v>7947798430402881</v>
          </cell>
        </row>
        <row r="16355">
          <cell r="A16355">
            <v>352194071122191</v>
          </cell>
          <cell r="B16355" t="str">
            <v>6525592528917564</v>
          </cell>
        </row>
        <row r="16356">
          <cell r="A16356">
            <v>352194071122209</v>
          </cell>
          <cell r="B16356" t="str">
            <v>3720764219769449</v>
          </cell>
        </row>
        <row r="16357">
          <cell r="A16357">
            <v>352194071122217</v>
          </cell>
          <cell r="B16357" t="str">
            <v>9181328923012762</v>
          </cell>
        </row>
        <row r="16358">
          <cell r="A16358">
            <v>352194071122225</v>
          </cell>
          <cell r="B16358" t="str">
            <v>5784771269627504</v>
          </cell>
        </row>
        <row r="16359">
          <cell r="A16359">
            <v>352194071122274</v>
          </cell>
          <cell r="B16359" t="str">
            <v>3138216065401480</v>
          </cell>
        </row>
        <row r="16360">
          <cell r="A16360">
            <v>352194071122282</v>
          </cell>
          <cell r="B16360" t="str">
            <v>5309324920795191</v>
          </cell>
        </row>
        <row r="16361">
          <cell r="A16361">
            <v>352194071122308</v>
          </cell>
          <cell r="B16361" t="str">
            <v>3748692541611916</v>
          </cell>
        </row>
        <row r="16362">
          <cell r="A16362">
            <v>352194071122316</v>
          </cell>
          <cell r="B16362" t="str">
            <v>4038250968250934</v>
          </cell>
        </row>
        <row r="16363">
          <cell r="A16363">
            <v>352194071122324</v>
          </cell>
          <cell r="B16363" t="str">
            <v>1639465063663149</v>
          </cell>
        </row>
        <row r="16364">
          <cell r="A16364">
            <v>352194071122332</v>
          </cell>
          <cell r="B16364" t="str">
            <v>2771254842800123</v>
          </cell>
        </row>
        <row r="16365">
          <cell r="A16365">
            <v>352194071122373</v>
          </cell>
          <cell r="B16365" t="str">
            <v>7944448625748168</v>
          </cell>
        </row>
        <row r="16366">
          <cell r="A16366">
            <v>352194071122381</v>
          </cell>
          <cell r="B16366" t="str">
            <v>8431670291104470</v>
          </cell>
        </row>
        <row r="16367">
          <cell r="A16367">
            <v>352194071122399</v>
          </cell>
          <cell r="B16367" t="str">
            <v>3305599379346404</v>
          </cell>
        </row>
        <row r="16368">
          <cell r="A16368">
            <v>352194071122407</v>
          </cell>
          <cell r="B16368" t="str">
            <v>1830695847216604</v>
          </cell>
        </row>
        <row r="16369">
          <cell r="A16369">
            <v>352194071122415</v>
          </cell>
          <cell r="B16369" t="str">
            <v>3252472115425116</v>
          </cell>
        </row>
        <row r="16370">
          <cell r="A16370">
            <v>352194071122423</v>
          </cell>
          <cell r="B16370" t="str">
            <v>6481095889166618</v>
          </cell>
        </row>
        <row r="16371">
          <cell r="A16371">
            <v>352194071122498</v>
          </cell>
          <cell r="B16371" t="str">
            <v>4974560865749059</v>
          </cell>
        </row>
        <row r="16372">
          <cell r="A16372">
            <v>352194071122506</v>
          </cell>
          <cell r="B16372" t="str">
            <v>6691029850759964</v>
          </cell>
        </row>
        <row r="16373">
          <cell r="A16373">
            <v>352194071122522</v>
          </cell>
          <cell r="B16373" t="str">
            <v>7477217925561782</v>
          </cell>
        </row>
        <row r="16374">
          <cell r="A16374">
            <v>352194071122530</v>
          </cell>
          <cell r="B16374" t="str">
            <v>3367005549817956</v>
          </cell>
        </row>
        <row r="16375">
          <cell r="A16375">
            <v>352194071122548</v>
          </cell>
          <cell r="B16375" t="str">
            <v>2111974075715020</v>
          </cell>
        </row>
        <row r="16376">
          <cell r="A16376">
            <v>352194071122555</v>
          </cell>
          <cell r="B16376" t="str">
            <v>8364174383087121</v>
          </cell>
        </row>
        <row r="16377">
          <cell r="A16377">
            <v>352194071122647</v>
          </cell>
          <cell r="B16377" t="str">
            <v>0037408103044933</v>
          </cell>
        </row>
        <row r="16378">
          <cell r="A16378">
            <v>352194071122654</v>
          </cell>
          <cell r="B16378" t="str">
            <v>9002907190613927</v>
          </cell>
        </row>
        <row r="16379">
          <cell r="A16379">
            <v>352194071122662</v>
          </cell>
          <cell r="B16379" t="str">
            <v>9517824084313794</v>
          </cell>
        </row>
        <row r="16380">
          <cell r="A16380">
            <v>352194071122670</v>
          </cell>
          <cell r="B16380" t="str">
            <v>3021064426837674</v>
          </cell>
        </row>
        <row r="16381">
          <cell r="A16381">
            <v>352194071122720</v>
          </cell>
          <cell r="B16381" t="str">
            <v>7405074800616996</v>
          </cell>
        </row>
        <row r="16382">
          <cell r="A16382">
            <v>352194071122738</v>
          </cell>
          <cell r="B16382" t="str">
            <v>0968656879675030</v>
          </cell>
        </row>
        <row r="16383">
          <cell r="A16383">
            <v>352194071122779</v>
          </cell>
          <cell r="B16383" t="str">
            <v>2705691552654034</v>
          </cell>
        </row>
        <row r="16384">
          <cell r="A16384">
            <v>352194071122787</v>
          </cell>
          <cell r="B16384" t="str">
            <v>9866763491604642</v>
          </cell>
        </row>
        <row r="16385">
          <cell r="A16385">
            <v>352194071122795</v>
          </cell>
          <cell r="B16385" t="str">
            <v>9241738398299003</v>
          </cell>
        </row>
        <row r="16386">
          <cell r="A16386">
            <v>352194071122803</v>
          </cell>
          <cell r="B16386" t="str">
            <v>2480919480593727</v>
          </cell>
        </row>
        <row r="16387">
          <cell r="A16387">
            <v>352194071122811</v>
          </cell>
          <cell r="B16387" t="str">
            <v>8999692976141362</v>
          </cell>
        </row>
        <row r="16388">
          <cell r="A16388">
            <v>352194071122829</v>
          </cell>
          <cell r="B16388" t="str">
            <v>7374624790849551</v>
          </cell>
        </row>
        <row r="16389">
          <cell r="A16389">
            <v>352194071122837</v>
          </cell>
          <cell r="B16389" t="str">
            <v>8292809342829423</v>
          </cell>
        </row>
        <row r="16390">
          <cell r="A16390">
            <v>352194071122845</v>
          </cell>
          <cell r="B16390" t="str">
            <v>5368018319512877</v>
          </cell>
        </row>
        <row r="16391">
          <cell r="A16391">
            <v>352194071122852</v>
          </cell>
          <cell r="B16391" t="str">
            <v>1497458000481224</v>
          </cell>
        </row>
        <row r="16392">
          <cell r="A16392">
            <v>352194071122860</v>
          </cell>
          <cell r="B16392" t="str">
            <v>8578799310131905</v>
          </cell>
        </row>
        <row r="16393">
          <cell r="A16393">
            <v>352194071122886</v>
          </cell>
          <cell r="B16393" t="str">
            <v>1448063619579098</v>
          </cell>
        </row>
        <row r="16394">
          <cell r="A16394">
            <v>352194071122936</v>
          </cell>
          <cell r="B16394" t="str">
            <v>6370432515288760</v>
          </cell>
        </row>
        <row r="16395">
          <cell r="A16395">
            <v>352194071122944</v>
          </cell>
          <cell r="B16395" t="str">
            <v>6784533611355205</v>
          </cell>
        </row>
        <row r="16396">
          <cell r="A16396">
            <v>352194071122951</v>
          </cell>
          <cell r="B16396" t="str">
            <v>2496005655036297</v>
          </cell>
        </row>
        <row r="16397">
          <cell r="A16397">
            <v>352194071122969</v>
          </cell>
          <cell r="B16397" t="str">
            <v>1333362637060887</v>
          </cell>
        </row>
        <row r="16398">
          <cell r="A16398">
            <v>352194071122985</v>
          </cell>
          <cell r="B16398" t="str">
            <v>0336785431616330</v>
          </cell>
        </row>
        <row r="16399">
          <cell r="A16399">
            <v>352194071123405</v>
          </cell>
          <cell r="B16399" t="str">
            <v>6710313791864361</v>
          </cell>
        </row>
        <row r="16400">
          <cell r="A16400">
            <v>352194071123413</v>
          </cell>
          <cell r="B16400" t="str">
            <v>5489276396345364</v>
          </cell>
        </row>
        <row r="16401">
          <cell r="A16401">
            <v>352194071123421</v>
          </cell>
          <cell r="B16401" t="str">
            <v>0955348449808430</v>
          </cell>
        </row>
        <row r="16402">
          <cell r="A16402">
            <v>352194071065093</v>
          </cell>
          <cell r="B16402" t="str">
            <v>6240710822689607</v>
          </cell>
        </row>
        <row r="16403">
          <cell r="A16403">
            <v>352194071079052</v>
          </cell>
          <cell r="B16403" t="str">
            <v>4288370859330492</v>
          </cell>
        </row>
        <row r="16404">
          <cell r="A16404">
            <v>352194071079060</v>
          </cell>
          <cell r="B16404" t="str">
            <v>7701896104542715</v>
          </cell>
        </row>
        <row r="16405">
          <cell r="A16405">
            <v>352194071079078</v>
          </cell>
          <cell r="B16405" t="str">
            <v>9416520687654268</v>
          </cell>
        </row>
        <row r="16406">
          <cell r="A16406">
            <v>352194071079086</v>
          </cell>
          <cell r="B16406" t="str">
            <v>0594140454072003</v>
          </cell>
        </row>
        <row r="16407">
          <cell r="A16407">
            <v>352194071079094</v>
          </cell>
          <cell r="B16407" t="str">
            <v>5151560593567159</v>
          </cell>
        </row>
        <row r="16408">
          <cell r="A16408">
            <v>352194071079110</v>
          </cell>
          <cell r="B16408" t="str">
            <v>8627853179816155</v>
          </cell>
        </row>
        <row r="16409">
          <cell r="A16409">
            <v>352194071079177</v>
          </cell>
          <cell r="B16409" t="str">
            <v>4250317607217103</v>
          </cell>
        </row>
        <row r="16410">
          <cell r="A16410">
            <v>352194071079185</v>
          </cell>
          <cell r="B16410" t="str">
            <v>0713259556259179</v>
          </cell>
        </row>
        <row r="16411">
          <cell r="A16411">
            <v>352194071079193</v>
          </cell>
          <cell r="B16411" t="str">
            <v>8219812336013202</v>
          </cell>
        </row>
        <row r="16412">
          <cell r="A16412">
            <v>352194071079201</v>
          </cell>
          <cell r="B16412" t="str">
            <v>8587747207709298</v>
          </cell>
        </row>
        <row r="16413">
          <cell r="A16413">
            <v>352194071079219</v>
          </cell>
          <cell r="B16413" t="str">
            <v>6053115879708596</v>
          </cell>
        </row>
        <row r="16414">
          <cell r="A16414">
            <v>352194071079227</v>
          </cell>
          <cell r="B16414" t="str">
            <v>5280442258240611</v>
          </cell>
        </row>
        <row r="16415">
          <cell r="A16415">
            <v>352194071079235</v>
          </cell>
          <cell r="B16415" t="str">
            <v>4597743156215199</v>
          </cell>
        </row>
        <row r="16416">
          <cell r="A16416">
            <v>352194071079243</v>
          </cell>
          <cell r="B16416" t="str">
            <v>1918910077338090</v>
          </cell>
        </row>
        <row r="16417">
          <cell r="A16417">
            <v>352194071079250</v>
          </cell>
          <cell r="B16417" t="str">
            <v>0948438635983418</v>
          </cell>
        </row>
        <row r="16418">
          <cell r="A16418">
            <v>352194071079268</v>
          </cell>
          <cell r="B16418" t="str">
            <v>9625433967325821</v>
          </cell>
        </row>
        <row r="16419">
          <cell r="A16419">
            <v>352194071079276</v>
          </cell>
          <cell r="B16419" t="str">
            <v>9634213779459065</v>
          </cell>
        </row>
        <row r="16420">
          <cell r="A16420">
            <v>352194071079284</v>
          </cell>
          <cell r="B16420" t="str">
            <v>8604061793276799</v>
          </cell>
        </row>
        <row r="16421">
          <cell r="A16421">
            <v>352194071079292</v>
          </cell>
          <cell r="B16421" t="str">
            <v>9818208155684115</v>
          </cell>
        </row>
        <row r="16422">
          <cell r="A16422">
            <v>352194071079300</v>
          </cell>
          <cell r="B16422" t="str">
            <v>6389009952134702</v>
          </cell>
        </row>
        <row r="16423">
          <cell r="A16423">
            <v>352194071079318</v>
          </cell>
          <cell r="B16423" t="str">
            <v>0723966978730245</v>
          </cell>
        </row>
        <row r="16424">
          <cell r="A16424">
            <v>352194071079326</v>
          </cell>
          <cell r="B16424" t="str">
            <v>1779733572285910</v>
          </cell>
        </row>
        <row r="16425">
          <cell r="A16425">
            <v>352194071079334</v>
          </cell>
          <cell r="B16425" t="str">
            <v>2276503428727049</v>
          </cell>
        </row>
        <row r="16426">
          <cell r="A16426">
            <v>352194071079342</v>
          </cell>
          <cell r="B16426" t="str">
            <v>4130907221133394</v>
          </cell>
        </row>
        <row r="16427">
          <cell r="A16427">
            <v>352194071079359</v>
          </cell>
          <cell r="B16427" t="str">
            <v>0800064715014183</v>
          </cell>
        </row>
        <row r="16428">
          <cell r="A16428">
            <v>352194071079367</v>
          </cell>
          <cell r="B16428" t="str">
            <v>2359993195743363</v>
          </cell>
        </row>
        <row r="16429">
          <cell r="A16429">
            <v>352194071079375</v>
          </cell>
          <cell r="B16429" t="str">
            <v>2690184895875200</v>
          </cell>
        </row>
        <row r="16430">
          <cell r="A16430">
            <v>352194071079383</v>
          </cell>
          <cell r="B16430" t="str">
            <v>6304973608131275</v>
          </cell>
        </row>
        <row r="16431">
          <cell r="A16431">
            <v>352194071079391</v>
          </cell>
          <cell r="B16431" t="str">
            <v>6548546456771222</v>
          </cell>
        </row>
        <row r="16432">
          <cell r="A16432">
            <v>352194071079409</v>
          </cell>
          <cell r="B16432" t="str">
            <v>4825240306764565</v>
          </cell>
        </row>
        <row r="16433">
          <cell r="A16433">
            <v>352194071079417</v>
          </cell>
          <cell r="B16433" t="str">
            <v>5165316907782201</v>
          </cell>
        </row>
        <row r="16434">
          <cell r="A16434">
            <v>352194071079425</v>
          </cell>
          <cell r="B16434" t="str">
            <v>2893632184347378</v>
          </cell>
        </row>
        <row r="16435">
          <cell r="A16435">
            <v>352194071079433</v>
          </cell>
          <cell r="B16435" t="str">
            <v>0693474690195577</v>
          </cell>
        </row>
        <row r="16436">
          <cell r="A16436">
            <v>352194071079441</v>
          </cell>
          <cell r="B16436" t="str">
            <v>4290248231846596</v>
          </cell>
        </row>
        <row r="16437">
          <cell r="A16437">
            <v>352194071079458</v>
          </cell>
          <cell r="B16437" t="str">
            <v>1530194184993780</v>
          </cell>
        </row>
        <row r="16438">
          <cell r="A16438">
            <v>352194071079466</v>
          </cell>
          <cell r="B16438" t="str">
            <v>8232841073793224</v>
          </cell>
        </row>
        <row r="16439">
          <cell r="A16439">
            <v>352194071079474</v>
          </cell>
          <cell r="B16439" t="str">
            <v>2666661193356276</v>
          </cell>
        </row>
        <row r="16440">
          <cell r="A16440">
            <v>352194071079482</v>
          </cell>
          <cell r="B16440" t="str">
            <v>7723203381585158</v>
          </cell>
        </row>
        <row r="16441">
          <cell r="A16441">
            <v>352194071079490</v>
          </cell>
          <cell r="B16441" t="str">
            <v>4861363240241577</v>
          </cell>
        </row>
        <row r="16442">
          <cell r="A16442">
            <v>352194071079508</v>
          </cell>
          <cell r="B16442" t="str">
            <v>4373174943693309</v>
          </cell>
        </row>
        <row r="16443">
          <cell r="A16443">
            <v>352194071079516</v>
          </cell>
          <cell r="B16443" t="str">
            <v>6392952145940207</v>
          </cell>
        </row>
        <row r="16444">
          <cell r="A16444">
            <v>352194071079524</v>
          </cell>
          <cell r="B16444" t="str">
            <v>7226744028938526</v>
          </cell>
        </row>
        <row r="16445">
          <cell r="A16445">
            <v>352194071079532</v>
          </cell>
          <cell r="B16445" t="str">
            <v>0694690214307914</v>
          </cell>
        </row>
        <row r="16446">
          <cell r="A16446">
            <v>352194071079540</v>
          </cell>
          <cell r="B16446" t="str">
            <v>1746519688533338</v>
          </cell>
        </row>
        <row r="16447">
          <cell r="A16447">
            <v>352194071079557</v>
          </cell>
          <cell r="B16447" t="str">
            <v>0128440133243422</v>
          </cell>
        </row>
        <row r="16448">
          <cell r="A16448">
            <v>352194071079565</v>
          </cell>
          <cell r="B16448" t="str">
            <v>4656873083768139</v>
          </cell>
        </row>
        <row r="16449">
          <cell r="A16449">
            <v>352194071079573</v>
          </cell>
          <cell r="B16449" t="str">
            <v>0951714271001610</v>
          </cell>
        </row>
        <row r="16450">
          <cell r="A16450">
            <v>352194071079581</v>
          </cell>
          <cell r="B16450" t="str">
            <v>6951032241449439</v>
          </cell>
        </row>
        <row r="16451">
          <cell r="A16451">
            <v>352194071079599</v>
          </cell>
          <cell r="B16451" t="str">
            <v>9368369235817562</v>
          </cell>
        </row>
        <row r="16452">
          <cell r="A16452">
            <v>352194071079607</v>
          </cell>
          <cell r="B16452" t="str">
            <v>2629942000566862</v>
          </cell>
        </row>
        <row r="16453">
          <cell r="A16453">
            <v>352194071079615</v>
          </cell>
          <cell r="B16453" t="str">
            <v>1541688440456289</v>
          </cell>
        </row>
        <row r="16454">
          <cell r="A16454">
            <v>352194071079623</v>
          </cell>
          <cell r="B16454" t="str">
            <v>8910522301176687</v>
          </cell>
        </row>
        <row r="16455">
          <cell r="A16455">
            <v>352194071079631</v>
          </cell>
          <cell r="B16455" t="str">
            <v>2214467603274567</v>
          </cell>
        </row>
        <row r="16456">
          <cell r="A16456">
            <v>352194071079649</v>
          </cell>
          <cell r="B16456" t="str">
            <v>8332431032915340</v>
          </cell>
        </row>
        <row r="16457">
          <cell r="A16457">
            <v>352194071079656</v>
          </cell>
          <cell r="B16457" t="str">
            <v>8778957991419395</v>
          </cell>
        </row>
        <row r="16458">
          <cell r="A16458">
            <v>352194071079664</v>
          </cell>
          <cell r="B16458" t="str">
            <v>0119447280225683</v>
          </cell>
        </row>
        <row r="16459">
          <cell r="A16459">
            <v>352194071079672</v>
          </cell>
          <cell r="B16459" t="str">
            <v>2460178177124295</v>
          </cell>
        </row>
        <row r="16460">
          <cell r="A16460">
            <v>352194071079680</v>
          </cell>
          <cell r="B16460" t="str">
            <v>4507424393745194</v>
          </cell>
        </row>
        <row r="16461">
          <cell r="A16461">
            <v>352194071079698</v>
          </cell>
          <cell r="B16461" t="str">
            <v>0271206969616850</v>
          </cell>
        </row>
        <row r="16462">
          <cell r="A16462">
            <v>352194071079706</v>
          </cell>
          <cell r="B16462" t="str">
            <v>9092537131924925</v>
          </cell>
        </row>
        <row r="16463">
          <cell r="A16463">
            <v>352194071079714</v>
          </cell>
          <cell r="B16463" t="str">
            <v>1942102194655961</v>
          </cell>
        </row>
        <row r="16464">
          <cell r="A16464">
            <v>352194071079722</v>
          </cell>
          <cell r="B16464" t="str">
            <v>1443335672687713</v>
          </cell>
        </row>
        <row r="16465">
          <cell r="A16465">
            <v>352194071079730</v>
          </cell>
          <cell r="B16465" t="str">
            <v>2734993770361160</v>
          </cell>
        </row>
        <row r="16466">
          <cell r="A16466">
            <v>352194071079748</v>
          </cell>
          <cell r="B16466" t="str">
            <v>1800626739686191</v>
          </cell>
        </row>
        <row r="16467">
          <cell r="A16467">
            <v>352194071079755</v>
          </cell>
          <cell r="B16467" t="str">
            <v>9484680725180414</v>
          </cell>
        </row>
        <row r="16468">
          <cell r="A16468">
            <v>352194071079763</v>
          </cell>
          <cell r="B16468" t="str">
            <v>3794399085643520</v>
          </cell>
        </row>
        <row r="16469">
          <cell r="A16469">
            <v>352194071079771</v>
          </cell>
          <cell r="B16469" t="str">
            <v>0675607791301974</v>
          </cell>
        </row>
        <row r="16470">
          <cell r="A16470">
            <v>352194071079789</v>
          </cell>
          <cell r="B16470" t="str">
            <v>3213769896969568</v>
          </cell>
        </row>
        <row r="16471">
          <cell r="A16471">
            <v>352194071079797</v>
          </cell>
          <cell r="B16471" t="str">
            <v>5157686874212629</v>
          </cell>
        </row>
        <row r="16472">
          <cell r="A16472">
            <v>352194071079805</v>
          </cell>
          <cell r="B16472" t="str">
            <v>2651808427089332</v>
          </cell>
        </row>
        <row r="16473">
          <cell r="A16473">
            <v>352194071079813</v>
          </cell>
          <cell r="B16473" t="str">
            <v>0214431313841600</v>
          </cell>
        </row>
        <row r="16474">
          <cell r="A16474">
            <v>352194071079821</v>
          </cell>
          <cell r="B16474" t="str">
            <v>3981727595001574</v>
          </cell>
        </row>
        <row r="16475">
          <cell r="A16475">
            <v>352194071079839</v>
          </cell>
          <cell r="B16475" t="str">
            <v>0615502026673234</v>
          </cell>
        </row>
        <row r="16476">
          <cell r="A16476">
            <v>352194071079847</v>
          </cell>
          <cell r="B16476" t="str">
            <v>3348912852015649</v>
          </cell>
        </row>
        <row r="16477">
          <cell r="A16477">
            <v>352194071079854</v>
          </cell>
          <cell r="B16477" t="str">
            <v>5889735998149333</v>
          </cell>
        </row>
        <row r="16478">
          <cell r="A16478">
            <v>352194071079862</v>
          </cell>
          <cell r="B16478" t="str">
            <v>1583682047561746</v>
          </cell>
        </row>
        <row r="16479">
          <cell r="A16479">
            <v>352194071079870</v>
          </cell>
          <cell r="B16479" t="str">
            <v>1273348918388044</v>
          </cell>
        </row>
        <row r="16480">
          <cell r="A16480">
            <v>352194071079888</v>
          </cell>
          <cell r="B16480" t="str">
            <v>3295596566520229</v>
          </cell>
        </row>
        <row r="16481">
          <cell r="A16481">
            <v>352194071079896</v>
          </cell>
          <cell r="B16481" t="str">
            <v>3885959264501742</v>
          </cell>
        </row>
        <row r="16482">
          <cell r="A16482">
            <v>352194071079904</v>
          </cell>
          <cell r="B16482" t="str">
            <v>1427493014356717</v>
          </cell>
        </row>
        <row r="16483">
          <cell r="A16483">
            <v>352194071079912</v>
          </cell>
          <cell r="B16483" t="str">
            <v>4211900068278378</v>
          </cell>
        </row>
        <row r="16484">
          <cell r="A16484">
            <v>352194071079920</v>
          </cell>
          <cell r="B16484" t="str">
            <v>0625809757488962</v>
          </cell>
        </row>
        <row r="16485">
          <cell r="A16485">
            <v>352194071079938</v>
          </cell>
          <cell r="B16485" t="str">
            <v>8400886182853268</v>
          </cell>
        </row>
        <row r="16486">
          <cell r="A16486">
            <v>352194071079946</v>
          </cell>
          <cell r="B16486" t="str">
            <v>3000981712496194</v>
          </cell>
        </row>
        <row r="16487">
          <cell r="A16487">
            <v>352194071079953</v>
          </cell>
          <cell r="B16487" t="str">
            <v>5714089327154787</v>
          </cell>
        </row>
        <row r="16488">
          <cell r="A16488">
            <v>352194071079961</v>
          </cell>
          <cell r="B16488" t="str">
            <v>1631331919402576</v>
          </cell>
        </row>
        <row r="16489">
          <cell r="A16489">
            <v>352194071079979</v>
          </cell>
          <cell r="B16489" t="str">
            <v>7759503506912165</v>
          </cell>
        </row>
        <row r="16490">
          <cell r="A16490">
            <v>352194071079987</v>
          </cell>
          <cell r="B16490" t="str">
            <v>8383407334053253</v>
          </cell>
        </row>
        <row r="16491">
          <cell r="A16491">
            <v>352194071079995</v>
          </cell>
          <cell r="B16491" t="str">
            <v>3099918279335513</v>
          </cell>
        </row>
        <row r="16492">
          <cell r="A16492">
            <v>352194071080001</v>
          </cell>
          <cell r="B16492" t="str">
            <v>5412176986293409</v>
          </cell>
        </row>
        <row r="16493">
          <cell r="A16493">
            <v>352194071080019</v>
          </cell>
          <cell r="B16493" t="str">
            <v>0076580580588508</v>
          </cell>
        </row>
        <row r="16494">
          <cell r="A16494">
            <v>352194071080027</v>
          </cell>
          <cell r="B16494" t="str">
            <v>3186567150308695</v>
          </cell>
        </row>
        <row r="16495">
          <cell r="A16495">
            <v>352194071080035</v>
          </cell>
          <cell r="B16495" t="str">
            <v>9749450463058651</v>
          </cell>
        </row>
        <row r="16496">
          <cell r="A16496">
            <v>352194071080043</v>
          </cell>
          <cell r="B16496" t="str">
            <v>0716877918246708</v>
          </cell>
        </row>
        <row r="16497">
          <cell r="A16497">
            <v>352194071080050</v>
          </cell>
          <cell r="B16497" t="str">
            <v>6779022197185996</v>
          </cell>
        </row>
        <row r="16498">
          <cell r="A16498">
            <v>352194071080068</v>
          </cell>
          <cell r="B16498" t="str">
            <v>3349351585774445</v>
          </cell>
        </row>
        <row r="16499">
          <cell r="A16499">
            <v>352194071080076</v>
          </cell>
          <cell r="B16499" t="str">
            <v>4443458190825021</v>
          </cell>
        </row>
        <row r="16500">
          <cell r="A16500">
            <v>352194071080084</v>
          </cell>
          <cell r="B16500" t="str">
            <v>3263976830622019</v>
          </cell>
        </row>
        <row r="16501">
          <cell r="A16501">
            <v>352194071080092</v>
          </cell>
          <cell r="B16501" t="str">
            <v>2675366850011935</v>
          </cell>
        </row>
        <row r="16502">
          <cell r="A16502">
            <v>352194071080100</v>
          </cell>
          <cell r="B16502" t="str">
            <v>5375038872590127</v>
          </cell>
        </row>
        <row r="16503">
          <cell r="A16503">
            <v>352194071080118</v>
          </cell>
          <cell r="B16503" t="str">
            <v>1753993000371966</v>
          </cell>
        </row>
        <row r="16504">
          <cell r="A16504">
            <v>352194071080126</v>
          </cell>
          <cell r="B16504" t="str">
            <v>0492182850822728</v>
          </cell>
        </row>
        <row r="16505">
          <cell r="A16505">
            <v>352194071080134</v>
          </cell>
          <cell r="B16505" t="str">
            <v>4085513882376261</v>
          </cell>
        </row>
        <row r="16506">
          <cell r="A16506">
            <v>352194071080142</v>
          </cell>
          <cell r="B16506" t="str">
            <v>6459257287520423</v>
          </cell>
        </row>
        <row r="16507">
          <cell r="A16507">
            <v>352194071080159</v>
          </cell>
          <cell r="B16507" t="str">
            <v>8950077243061000</v>
          </cell>
        </row>
        <row r="16508">
          <cell r="A16508">
            <v>352194071080167</v>
          </cell>
          <cell r="B16508" t="str">
            <v>8813524295963161</v>
          </cell>
        </row>
        <row r="16509">
          <cell r="A16509">
            <v>352194071080175</v>
          </cell>
          <cell r="B16509" t="str">
            <v>3644070154898434</v>
          </cell>
        </row>
        <row r="16510">
          <cell r="A16510">
            <v>352194071080183</v>
          </cell>
          <cell r="B16510" t="str">
            <v>7932330278279086</v>
          </cell>
        </row>
        <row r="16511">
          <cell r="A16511">
            <v>352194071080191</v>
          </cell>
          <cell r="B16511" t="str">
            <v>2661043098051092</v>
          </cell>
        </row>
        <row r="16512">
          <cell r="A16512">
            <v>352194071080209</v>
          </cell>
          <cell r="B16512" t="str">
            <v>8036424044055004</v>
          </cell>
        </row>
        <row r="16513">
          <cell r="A16513">
            <v>352194071080217</v>
          </cell>
          <cell r="B16513" t="str">
            <v>8552293536441664</v>
          </cell>
        </row>
        <row r="16514">
          <cell r="A16514">
            <v>352194071080225</v>
          </cell>
          <cell r="B16514" t="str">
            <v>3346609019914430</v>
          </cell>
        </row>
        <row r="16515">
          <cell r="A16515">
            <v>352194071080233</v>
          </cell>
          <cell r="B16515" t="str">
            <v>1973565586047429</v>
          </cell>
        </row>
        <row r="16516">
          <cell r="A16516">
            <v>352194071080241</v>
          </cell>
          <cell r="B16516" t="str">
            <v>3862967945036568</v>
          </cell>
        </row>
        <row r="16517">
          <cell r="A16517">
            <v>352194071080258</v>
          </cell>
          <cell r="B16517" t="str">
            <v>6004049070226502</v>
          </cell>
        </row>
        <row r="16518">
          <cell r="A16518">
            <v>352194071080266</v>
          </cell>
          <cell r="B16518" t="str">
            <v>5691682971788366</v>
          </cell>
        </row>
        <row r="16519">
          <cell r="A16519">
            <v>352194071080274</v>
          </cell>
          <cell r="B16519" t="str">
            <v>7436987544806366</v>
          </cell>
        </row>
        <row r="16520">
          <cell r="A16520">
            <v>352194071080282</v>
          </cell>
          <cell r="B16520" t="str">
            <v>7213122743568462</v>
          </cell>
        </row>
        <row r="16521">
          <cell r="A16521">
            <v>352194071080290</v>
          </cell>
          <cell r="B16521" t="str">
            <v>5721412417311775</v>
          </cell>
        </row>
        <row r="16522">
          <cell r="A16522">
            <v>352194071080308</v>
          </cell>
          <cell r="B16522" t="str">
            <v>7923023066119233</v>
          </cell>
        </row>
        <row r="16523">
          <cell r="A16523">
            <v>352194071080316</v>
          </cell>
          <cell r="B16523" t="str">
            <v>2869771930048806</v>
          </cell>
        </row>
        <row r="16524">
          <cell r="A16524">
            <v>352194071080324</v>
          </cell>
          <cell r="B16524" t="str">
            <v>0016676980110271</v>
          </cell>
        </row>
        <row r="16525">
          <cell r="A16525">
            <v>352194071080332</v>
          </cell>
          <cell r="B16525" t="str">
            <v>3393614470194355</v>
          </cell>
        </row>
        <row r="16526">
          <cell r="A16526">
            <v>352194071080340</v>
          </cell>
          <cell r="B16526" t="str">
            <v>8471197982830683</v>
          </cell>
        </row>
        <row r="16527">
          <cell r="A16527">
            <v>352194071080357</v>
          </cell>
          <cell r="B16527" t="str">
            <v>2913660297504382</v>
          </cell>
        </row>
        <row r="16528">
          <cell r="A16528">
            <v>352194071080365</v>
          </cell>
          <cell r="B16528" t="str">
            <v>5701386652201261</v>
          </cell>
        </row>
        <row r="16529">
          <cell r="A16529">
            <v>352194071080373</v>
          </cell>
          <cell r="B16529" t="str">
            <v>2434598103554655</v>
          </cell>
        </row>
        <row r="16530">
          <cell r="A16530">
            <v>352194071080381</v>
          </cell>
          <cell r="B16530" t="str">
            <v>8600894054127574</v>
          </cell>
        </row>
        <row r="16531">
          <cell r="A16531">
            <v>352194071080399</v>
          </cell>
          <cell r="B16531" t="str">
            <v>0509883127349716</v>
          </cell>
        </row>
        <row r="16532">
          <cell r="A16532">
            <v>352194071080407</v>
          </cell>
          <cell r="B16532" t="str">
            <v>0681068891909514</v>
          </cell>
        </row>
        <row r="16533">
          <cell r="A16533">
            <v>352194071080415</v>
          </cell>
          <cell r="B16533" t="str">
            <v>3790943805436743</v>
          </cell>
        </row>
        <row r="16534">
          <cell r="A16534">
            <v>352194071080423</v>
          </cell>
          <cell r="B16534" t="str">
            <v>7324856280367993</v>
          </cell>
        </row>
        <row r="16535">
          <cell r="A16535">
            <v>352194071080431</v>
          </cell>
          <cell r="B16535" t="str">
            <v>0946014503628499</v>
          </cell>
        </row>
        <row r="16536">
          <cell r="A16536">
            <v>352194071080449</v>
          </cell>
          <cell r="B16536" t="str">
            <v>2769413442276957</v>
          </cell>
        </row>
        <row r="16537">
          <cell r="A16537">
            <v>352194071080456</v>
          </cell>
          <cell r="B16537" t="str">
            <v>1601910580859600</v>
          </cell>
        </row>
        <row r="16538">
          <cell r="A16538">
            <v>352194071080464</v>
          </cell>
          <cell r="B16538" t="str">
            <v>9043681519459953</v>
          </cell>
        </row>
        <row r="16539">
          <cell r="A16539">
            <v>352194071080472</v>
          </cell>
          <cell r="B16539" t="str">
            <v>6043421497921793</v>
          </cell>
        </row>
        <row r="16540">
          <cell r="A16540">
            <v>352194071080480</v>
          </cell>
          <cell r="B16540" t="str">
            <v>8379916906559512</v>
          </cell>
        </row>
        <row r="16541">
          <cell r="A16541">
            <v>352194071080498</v>
          </cell>
          <cell r="B16541" t="str">
            <v>6409306147594218</v>
          </cell>
        </row>
        <row r="16542">
          <cell r="A16542">
            <v>352194071080506</v>
          </cell>
          <cell r="B16542" t="str">
            <v>7661079563385803</v>
          </cell>
        </row>
        <row r="16543">
          <cell r="A16543">
            <v>352194071080514</v>
          </cell>
          <cell r="B16543" t="str">
            <v>4372222083692180</v>
          </cell>
        </row>
        <row r="16544">
          <cell r="A16544">
            <v>352194071080522</v>
          </cell>
          <cell r="B16544" t="str">
            <v>1828232513620668</v>
          </cell>
        </row>
        <row r="16545">
          <cell r="A16545">
            <v>352194071080530</v>
          </cell>
          <cell r="B16545" t="str">
            <v>9879088323545827</v>
          </cell>
        </row>
        <row r="16546">
          <cell r="A16546">
            <v>352194071080548</v>
          </cell>
          <cell r="B16546" t="str">
            <v>8809371065790864</v>
          </cell>
        </row>
        <row r="16547">
          <cell r="A16547">
            <v>352194071080555</v>
          </cell>
          <cell r="B16547" t="str">
            <v>6995199773503635</v>
          </cell>
        </row>
        <row r="16548">
          <cell r="A16548">
            <v>352194071080563</v>
          </cell>
          <cell r="B16548" t="str">
            <v>4717786500943123</v>
          </cell>
        </row>
        <row r="16549">
          <cell r="A16549">
            <v>352194071080571</v>
          </cell>
          <cell r="B16549" t="str">
            <v>3407362982091106</v>
          </cell>
        </row>
        <row r="16550">
          <cell r="A16550">
            <v>352194071080589</v>
          </cell>
          <cell r="B16550" t="str">
            <v>5872986845584774</v>
          </cell>
        </row>
        <row r="16551">
          <cell r="A16551">
            <v>352194071080597</v>
          </cell>
          <cell r="B16551" t="str">
            <v>4949570598155501</v>
          </cell>
        </row>
        <row r="16552">
          <cell r="A16552">
            <v>352194071080605</v>
          </cell>
          <cell r="B16552" t="str">
            <v>7763409195118707</v>
          </cell>
        </row>
        <row r="16553">
          <cell r="A16553">
            <v>352194071080613</v>
          </cell>
          <cell r="B16553" t="str">
            <v>7063460811707791</v>
          </cell>
        </row>
        <row r="16554">
          <cell r="A16554">
            <v>352194071080621</v>
          </cell>
          <cell r="B16554" t="str">
            <v>4371725411044479</v>
          </cell>
        </row>
        <row r="16555">
          <cell r="A16555">
            <v>352194071080639</v>
          </cell>
          <cell r="B16555" t="str">
            <v>2299029050877532</v>
          </cell>
        </row>
        <row r="16556">
          <cell r="A16556">
            <v>352194071080647</v>
          </cell>
          <cell r="B16556" t="str">
            <v>8528336129852786</v>
          </cell>
        </row>
        <row r="16557">
          <cell r="A16557">
            <v>352194071080654</v>
          </cell>
          <cell r="B16557" t="str">
            <v>6108736059461568</v>
          </cell>
        </row>
        <row r="16558">
          <cell r="A16558">
            <v>352194071080662</v>
          </cell>
          <cell r="B16558" t="str">
            <v>6311418541942130</v>
          </cell>
        </row>
        <row r="16559">
          <cell r="A16559">
            <v>352194071080670</v>
          </cell>
          <cell r="B16559" t="str">
            <v>1593835631959635</v>
          </cell>
        </row>
        <row r="16560">
          <cell r="A16560">
            <v>352194071080688</v>
          </cell>
          <cell r="B16560" t="str">
            <v>4701243251164137</v>
          </cell>
        </row>
        <row r="16561">
          <cell r="A16561">
            <v>352194071080696</v>
          </cell>
          <cell r="B16561" t="str">
            <v>8021450700144601</v>
          </cell>
        </row>
        <row r="16562">
          <cell r="A16562">
            <v>352194071080704</v>
          </cell>
          <cell r="B16562" t="str">
            <v>1851229694388194</v>
          </cell>
        </row>
        <row r="16563">
          <cell r="A16563">
            <v>352194071080712</v>
          </cell>
          <cell r="B16563" t="str">
            <v>1867712303344984</v>
          </cell>
        </row>
        <row r="16564">
          <cell r="A16564">
            <v>352194071080720</v>
          </cell>
          <cell r="B16564" t="str">
            <v>4012354622280305</v>
          </cell>
        </row>
        <row r="16565">
          <cell r="A16565">
            <v>352194071080738</v>
          </cell>
          <cell r="B16565" t="str">
            <v>2248008536254337</v>
          </cell>
        </row>
        <row r="16566">
          <cell r="A16566">
            <v>352194071080746</v>
          </cell>
          <cell r="B16566" t="str">
            <v>5080824223395483</v>
          </cell>
        </row>
        <row r="16567">
          <cell r="A16567">
            <v>352194071080753</v>
          </cell>
          <cell r="B16567" t="str">
            <v>0766598937424738</v>
          </cell>
        </row>
        <row r="16568">
          <cell r="A16568">
            <v>352194071080761</v>
          </cell>
          <cell r="B16568" t="str">
            <v>3598694191429675</v>
          </cell>
        </row>
        <row r="16569">
          <cell r="A16569">
            <v>352194071080779</v>
          </cell>
          <cell r="B16569" t="str">
            <v>1195198419113296</v>
          </cell>
        </row>
        <row r="16570">
          <cell r="A16570">
            <v>352194071080787</v>
          </cell>
          <cell r="B16570" t="str">
            <v>7696578837427685</v>
          </cell>
        </row>
        <row r="16571">
          <cell r="A16571">
            <v>352194071080795</v>
          </cell>
          <cell r="B16571" t="str">
            <v>7904683485979641</v>
          </cell>
        </row>
        <row r="16572">
          <cell r="A16572">
            <v>352194071080803</v>
          </cell>
          <cell r="B16572" t="str">
            <v>2449955835478311</v>
          </cell>
        </row>
        <row r="16573">
          <cell r="A16573">
            <v>352194071080811</v>
          </cell>
          <cell r="B16573" t="str">
            <v>2630184095256422</v>
          </cell>
        </row>
        <row r="16574">
          <cell r="A16574">
            <v>352194071080829</v>
          </cell>
          <cell r="B16574" t="str">
            <v>4382608357404442</v>
          </cell>
        </row>
        <row r="16575">
          <cell r="A16575">
            <v>352194071080837</v>
          </cell>
          <cell r="B16575" t="str">
            <v>6175292779500583</v>
          </cell>
        </row>
        <row r="16576">
          <cell r="A16576">
            <v>352194071080845</v>
          </cell>
          <cell r="B16576" t="str">
            <v>1749087565270930</v>
          </cell>
        </row>
        <row r="16577">
          <cell r="A16577">
            <v>352194071080852</v>
          </cell>
          <cell r="B16577" t="str">
            <v>2905874541179599</v>
          </cell>
        </row>
        <row r="16578">
          <cell r="A16578">
            <v>352194071080860</v>
          </cell>
          <cell r="B16578" t="str">
            <v>7515236423653466</v>
          </cell>
        </row>
        <row r="16579">
          <cell r="A16579">
            <v>352194071080878</v>
          </cell>
          <cell r="B16579" t="str">
            <v>6222353027167385</v>
          </cell>
        </row>
        <row r="16580">
          <cell r="A16580">
            <v>352194071080886</v>
          </cell>
          <cell r="B16580" t="str">
            <v>9720341810107088</v>
          </cell>
        </row>
        <row r="16581">
          <cell r="A16581">
            <v>352194071080894</v>
          </cell>
          <cell r="B16581" t="str">
            <v>3160189740511203</v>
          </cell>
        </row>
        <row r="16582">
          <cell r="A16582">
            <v>352194071080902</v>
          </cell>
          <cell r="B16582" t="str">
            <v>5550660702222288</v>
          </cell>
        </row>
        <row r="16583">
          <cell r="A16583">
            <v>352194071080910</v>
          </cell>
          <cell r="B16583" t="str">
            <v>6382401571618783</v>
          </cell>
        </row>
        <row r="16584">
          <cell r="A16584">
            <v>352194071080928</v>
          </cell>
          <cell r="B16584" t="str">
            <v>8851257154437552</v>
          </cell>
        </row>
        <row r="16585">
          <cell r="A16585">
            <v>352194071080936</v>
          </cell>
          <cell r="B16585" t="str">
            <v>2303773276949415</v>
          </cell>
        </row>
        <row r="16586">
          <cell r="A16586">
            <v>352194071080944</v>
          </cell>
          <cell r="B16586" t="str">
            <v>5521430020566557</v>
          </cell>
        </row>
        <row r="16587">
          <cell r="A16587">
            <v>352194071080951</v>
          </cell>
          <cell r="B16587" t="str">
            <v>4231315046601056</v>
          </cell>
        </row>
        <row r="16588">
          <cell r="A16588">
            <v>352194071080969</v>
          </cell>
          <cell r="B16588" t="str">
            <v>8041920369304674</v>
          </cell>
        </row>
        <row r="16589">
          <cell r="A16589">
            <v>352194071080977</v>
          </cell>
          <cell r="B16589" t="str">
            <v>8678358901816526</v>
          </cell>
        </row>
        <row r="16590">
          <cell r="A16590">
            <v>352194071080985</v>
          </cell>
          <cell r="B16590" t="str">
            <v>4088409816015645</v>
          </cell>
        </row>
        <row r="16591">
          <cell r="A16591">
            <v>352194071080993</v>
          </cell>
          <cell r="B16591" t="str">
            <v>4758778806306978</v>
          </cell>
        </row>
        <row r="16592">
          <cell r="A16592">
            <v>352194071081009</v>
          </cell>
          <cell r="B16592" t="str">
            <v>3562617163884949</v>
          </cell>
        </row>
        <row r="16593">
          <cell r="A16593">
            <v>352194071081017</v>
          </cell>
          <cell r="B16593" t="str">
            <v>0393543822540930</v>
          </cell>
        </row>
        <row r="16594">
          <cell r="A16594">
            <v>352194071081025</v>
          </cell>
          <cell r="B16594" t="str">
            <v>4039149185868053</v>
          </cell>
        </row>
        <row r="16595">
          <cell r="A16595">
            <v>352194071081033</v>
          </cell>
          <cell r="B16595" t="str">
            <v>9637756976383262</v>
          </cell>
        </row>
        <row r="16596">
          <cell r="A16596">
            <v>352194071081041</v>
          </cell>
          <cell r="B16596" t="str">
            <v>6496335131538099</v>
          </cell>
        </row>
        <row r="16597">
          <cell r="A16597">
            <v>352194071081066</v>
          </cell>
          <cell r="B16597" t="str">
            <v>2960983615303103</v>
          </cell>
        </row>
        <row r="16598">
          <cell r="A16598">
            <v>352194071081074</v>
          </cell>
          <cell r="B16598" t="str">
            <v>4267013752051008</v>
          </cell>
        </row>
        <row r="16599">
          <cell r="A16599">
            <v>352194071081082</v>
          </cell>
          <cell r="B16599" t="str">
            <v>0750981716088116</v>
          </cell>
        </row>
        <row r="16600">
          <cell r="A16600">
            <v>352194071081090</v>
          </cell>
          <cell r="B16600" t="str">
            <v>9984022986107412</v>
          </cell>
        </row>
        <row r="16601">
          <cell r="A16601">
            <v>352194071081108</v>
          </cell>
          <cell r="B16601" t="str">
            <v>2153919453271059</v>
          </cell>
        </row>
        <row r="16602">
          <cell r="A16602">
            <v>352194071081116</v>
          </cell>
          <cell r="B16602" t="str">
            <v>3986369483265271</v>
          </cell>
        </row>
        <row r="16603">
          <cell r="A16603">
            <v>352194071081124</v>
          </cell>
          <cell r="B16603" t="str">
            <v>6054955336806729</v>
          </cell>
        </row>
        <row r="16604">
          <cell r="A16604">
            <v>352194071081132</v>
          </cell>
          <cell r="B16604" t="str">
            <v>0519591239566629</v>
          </cell>
        </row>
        <row r="16605">
          <cell r="A16605">
            <v>352194071081140</v>
          </cell>
          <cell r="B16605" t="str">
            <v>4779019553363443</v>
          </cell>
        </row>
        <row r="16606">
          <cell r="A16606">
            <v>352194071081157</v>
          </cell>
          <cell r="B16606" t="str">
            <v>7196129812932889</v>
          </cell>
        </row>
        <row r="16607">
          <cell r="A16607">
            <v>352194071081165</v>
          </cell>
          <cell r="B16607" t="str">
            <v>4177207151470956</v>
          </cell>
        </row>
        <row r="16608">
          <cell r="A16608">
            <v>352194071081173</v>
          </cell>
          <cell r="B16608" t="str">
            <v>4378582743820453</v>
          </cell>
        </row>
        <row r="16609">
          <cell r="A16609">
            <v>352194071081181</v>
          </cell>
          <cell r="B16609" t="str">
            <v>4030933468765856</v>
          </cell>
        </row>
        <row r="16610">
          <cell r="A16610">
            <v>352194071081199</v>
          </cell>
          <cell r="B16610" t="str">
            <v>0675184669487642</v>
          </cell>
        </row>
        <row r="16611">
          <cell r="A16611">
            <v>352194071081207</v>
          </cell>
          <cell r="B16611" t="str">
            <v>4403752477851398</v>
          </cell>
        </row>
        <row r="16612">
          <cell r="A16612">
            <v>352194071081215</v>
          </cell>
          <cell r="B16612" t="str">
            <v>1445795833707144</v>
          </cell>
        </row>
        <row r="16613">
          <cell r="A16613">
            <v>352194071081223</v>
          </cell>
          <cell r="B16613" t="str">
            <v>9257928228546593</v>
          </cell>
        </row>
        <row r="16614">
          <cell r="A16614">
            <v>352194071081231</v>
          </cell>
          <cell r="B16614" t="str">
            <v>2782864613182043</v>
          </cell>
        </row>
        <row r="16615">
          <cell r="A16615">
            <v>352194071081249</v>
          </cell>
          <cell r="B16615" t="str">
            <v>1788351255203105</v>
          </cell>
        </row>
        <row r="16616">
          <cell r="A16616">
            <v>352194071081256</v>
          </cell>
          <cell r="B16616" t="str">
            <v>1714741462113342</v>
          </cell>
        </row>
        <row r="16617">
          <cell r="A16617">
            <v>352194071081264</v>
          </cell>
          <cell r="B16617" t="str">
            <v>3833409120473084</v>
          </cell>
        </row>
        <row r="16618">
          <cell r="A16618">
            <v>352194071081272</v>
          </cell>
          <cell r="B16618" t="str">
            <v>9092265658211815</v>
          </cell>
        </row>
        <row r="16619">
          <cell r="A16619">
            <v>352194071081280</v>
          </cell>
          <cell r="B16619" t="str">
            <v>7859992288045837</v>
          </cell>
        </row>
        <row r="16620">
          <cell r="A16620">
            <v>352194071081298</v>
          </cell>
          <cell r="B16620" t="str">
            <v>8082507174858789</v>
          </cell>
        </row>
        <row r="16621">
          <cell r="A16621">
            <v>352194071081306</v>
          </cell>
          <cell r="B16621" t="str">
            <v>2383893340612062</v>
          </cell>
        </row>
        <row r="16622">
          <cell r="A16622">
            <v>352194071081314</v>
          </cell>
          <cell r="B16622" t="str">
            <v>5314822594979402</v>
          </cell>
        </row>
        <row r="16623">
          <cell r="A16623">
            <v>352194071081322</v>
          </cell>
          <cell r="B16623" t="str">
            <v>9334954020026252</v>
          </cell>
        </row>
        <row r="16624">
          <cell r="A16624">
            <v>352194071081330</v>
          </cell>
          <cell r="B16624" t="str">
            <v>9871745035523882</v>
          </cell>
        </row>
        <row r="16625">
          <cell r="A16625">
            <v>352194071081348</v>
          </cell>
          <cell r="B16625" t="str">
            <v>1864621274266814</v>
          </cell>
        </row>
        <row r="16626">
          <cell r="A16626">
            <v>352194071081355</v>
          </cell>
          <cell r="B16626" t="str">
            <v>9529559902143248</v>
          </cell>
        </row>
        <row r="16627">
          <cell r="A16627">
            <v>352194071081363</v>
          </cell>
          <cell r="B16627" t="str">
            <v>9326296155008491</v>
          </cell>
        </row>
        <row r="16628">
          <cell r="A16628">
            <v>352194071081389</v>
          </cell>
          <cell r="B16628" t="str">
            <v>5422450621318757</v>
          </cell>
        </row>
        <row r="16629">
          <cell r="A16629">
            <v>352194071081397</v>
          </cell>
          <cell r="B16629" t="str">
            <v>5458744412963316</v>
          </cell>
        </row>
        <row r="16630">
          <cell r="A16630">
            <v>352194071081405</v>
          </cell>
          <cell r="B16630" t="str">
            <v>3846120630004700</v>
          </cell>
        </row>
        <row r="16631">
          <cell r="A16631">
            <v>352194071081413</v>
          </cell>
          <cell r="B16631" t="str">
            <v>3938066541723442</v>
          </cell>
        </row>
        <row r="16632">
          <cell r="A16632">
            <v>352194071081421</v>
          </cell>
          <cell r="B16632" t="str">
            <v>5589787081332065</v>
          </cell>
        </row>
        <row r="16633">
          <cell r="A16633">
            <v>352194071081439</v>
          </cell>
          <cell r="B16633" t="str">
            <v>9077904548349750</v>
          </cell>
        </row>
        <row r="16634">
          <cell r="A16634">
            <v>352194071081447</v>
          </cell>
          <cell r="B16634" t="str">
            <v>6979626728423497</v>
          </cell>
        </row>
        <row r="16635">
          <cell r="A16635">
            <v>352194071081454</v>
          </cell>
          <cell r="B16635" t="str">
            <v>9640914939925656</v>
          </cell>
        </row>
        <row r="16636">
          <cell r="A16636">
            <v>352194071081462</v>
          </cell>
          <cell r="B16636" t="str">
            <v>1683922623216784</v>
          </cell>
        </row>
        <row r="16637">
          <cell r="A16637">
            <v>352194071081496</v>
          </cell>
          <cell r="B16637" t="str">
            <v>1376653584025483</v>
          </cell>
        </row>
        <row r="16638">
          <cell r="A16638">
            <v>352194071081504</v>
          </cell>
          <cell r="B16638" t="str">
            <v>3593111863196709</v>
          </cell>
        </row>
        <row r="16639">
          <cell r="A16639">
            <v>352194071081512</v>
          </cell>
          <cell r="B16639" t="str">
            <v>0539334072554715</v>
          </cell>
        </row>
        <row r="16640">
          <cell r="A16640">
            <v>352194071081520</v>
          </cell>
          <cell r="B16640" t="str">
            <v>5190090632996778</v>
          </cell>
        </row>
        <row r="16641">
          <cell r="A16641">
            <v>352194071081546</v>
          </cell>
          <cell r="B16641" t="str">
            <v>9743106343486126</v>
          </cell>
        </row>
        <row r="16642">
          <cell r="A16642">
            <v>352194071081553</v>
          </cell>
          <cell r="B16642" t="str">
            <v>1506228881175453</v>
          </cell>
        </row>
        <row r="16643">
          <cell r="A16643">
            <v>352194071081561</v>
          </cell>
          <cell r="B16643" t="str">
            <v>2652449020497634</v>
          </cell>
        </row>
        <row r="16644">
          <cell r="A16644">
            <v>352194071081579</v>
          </cell>
          <cell r="B16644" t="str">
            <v>1491622204521836</v>
          </cell>
        </row>
        <row r="16645">
          <cell r="A16645">
            <v>352194071081587</v>
          </cell>
          <cell r="B16645" t="str">
            <v>7100624740357447</v>
          </cell>
        </row>
        <row r="16646">
          <cell r="A16646">
            <v>352194071081595</v>
          </cell>
          <cell r="B16646" t="str">
            <v>8595631944797406</v>
          </cell>
        </row>
        <row r="16647">
          <cell r="A16647">
            <v>352194071081603</v>
          </cell>
          <cell r="B16647" t="str">
            <v>3365504706584313</v>
          </cell>
        </row>
        <row r="16648">
          <cell r="A16648">
            <v>352194071081611</v>
          </cell>
          <cell r="B16648" t="str">
            <v>3941475037143752</v>
          </cell>
        </row>
        <row r="16649">
          <cell r="A16649">
            <v>352194071081629</v>
          </cell>
          <cell r="B16649" t="str">
            <v>4474638684090017</v>
          </cell>
        </row>
        <row r="16650">
          <cell r="A16650">
            <v>352194071081637</v>
          </cell>
          <cell r="B16650" t="str">
            <v>2880865452987149</v>
          </cell>
        </row>
        <row r="16651">
          <cell r="A16651">
            <v>352194071081645</v>
          </cell>
          <cell r="B16651" t="str">
            <v>8880788388950977</v>
          </cell>
        </row>
        <row r="16652">
          <cell r="A16652">
            <v>352194071081652</v>
          </cell>
          <cell r="B16652" t="str">
            <v>6201420875700211</v>
          </cell>
        </row>
        <row r="16653">
          <cell r="A16653">
            <v>352194071081660</v>
          </cell>
          <cell r="B16653" t="str">
            <v>3383085402349419</v>
          </cell>
        </row>
        <row r="16654">
          <cell r="A16654">
            <v>352194071081686</v>
          </cell>
          <cell r="B16654" t="str">
            <v>6546659778027248</v>
          </cell>
        </row>
        <row r="16655">
          <cell r="A16655">
            <v>352194071081694</v>
          </cell>
          <cell r="B16655" t="str">
            <v>3387571899141357</v>
          </cell>
        </row>
        <row r="16656">
          <cell r="A16656">
            <v>352194071081702</v>
          </cell>
          <cell r="B16656" t="str">
            <v>4280648211227274</v>
          </cell>
        </row>
        <row r="16657">
          <cell r="A16657">
            <v>352194071081710</v>
          </cell>
          <cell r="B16657" t="str">
            <v>7860959935600503</v>
          </cell>
        </row>
        <row r="16658">
          <cell r="A16658">
            <v>352194071081728</v>
          </cell>
          <cell r="B16658" t="str">
            <v>0934081912090642</v>
          </cell>
        </row>
        <row r="16659">
          <cell r="A16659">
            <v>352194071081769</v>
          </cell>
          <cell r="B16659" t="str">
            <v>1106004697354529</v>
          </cell>
        </row>
        <row r="16660">
          <cell r="A16660">
            <v>352194071081777</v>
          </cell>
          <cell r="B16660" t="str">
            <v>1701017105111655</v>
          </cell>
        </row>
        <row r="16661">
          <cell r="A16661">
            <v>352194071081801</v>
          </cell>
          <cell r="B16661" t="str">
            <v>3928880340488677</v>
          </cell>
        </row>
        <row r="16662">
          <cell r="A16662">
            <v>352194071081827</v>
          </cell>
          <cell r="B16662" t="str">
            <v>1446039343206855</v>
          </cell>
        </row>
        <row r="16663">
          <cell r="A16663">
            <v>352194071081835</v>
          </cell>
          <cell r="B16663" t="str">
            <v>3799393249619809</v>
          </cell>
        </row>
        <row r="16664">
          <cell r="A16664">
            <v>352194071081843</v>
          </cell>
          <cell r="B16664" t="str">
            <v>0183658253874147</v>
          </cell>
        </row>
        <row r="16665">
          <cell r="A16665">
            <v>352194071081850</v>
          </cell>
          <cell r="B16665" t="str">
            <v>6618906186001856</v>
          </cell>
        </row>
        <row r="16666">
          <cell r="A16666">
            <v>352194071081876</v>
          </cell>
          <cell r="B16666" t="str">
            <v>5142693033202952</v>
          </cell>
        </row>
        <row r="16667">
          <cell r="A16667">
            <v>352194071081884</v>
          </cell>
          <cell r="B16667" t="str">
            <v>9700873333741439</v>
          </cell>
        </row>
        <row r="16668">
          <cell r="A16668">
            <v>352194071081892</v>
          </cell>
          <cell r="B16668" t="str">
            <v>8297220656908868</v>
          </cell>
        </row>
        <row r="16669">
          <cell r="A16669">
            <v>352194071081900</v>
          </cell>
          <cell r="B16669" t="str">
            <v>9210458029940781</v>
          </cell>
        </row>
        <row r="16670">
          <cell r="A16670">
            <v>352194071081926</v>
          </cell>
          <cell r="B16670" t="str">
            <v>6182420027639086</v>
          </cell>
        </row>
        <row r="16671">
          <cell r="A16671">
            <v>352194071081942</v>
          </cell>
          <cell r="B16671" t="str">
            <v>0373375157235169</v>
          </cell>
        </row>
        <row r="16672">
          <cell r="A16672">
            <v>352194071081959</v>
          </cell>
          <cell r="B16672" t="str">
            <v>3193353597224670</v>
          </cell>
        </row>
        <row r="16673">
          <cell r="A16673">
            <v>352194071081967</v>
          </cell>
          <cell r="B16673" t="str">
            <v>3303767786620737</v>
          </cell>
        </row>
        <row r="16674">
          <cell r="A16674">
            <v>352194071081975</v>
          </cell>
          <cell r="B16674" t="str">
            <v>7375042041712769</v>
          </cell>
        </row>
        <row r="16675">
          <cell r="A16675">
            <v>352194071081983</v>
          </cell>
          <cell r="B16675" t="str">
            <v>7719148538737402</v>
          </cell>
        </row>
        <row r="16676">
          <cell r="A16676">
            <v>352194071081991</v>
          </cell>
          <cell r="B16676" t="str">
            <v>6852372854532337</v>
          </cell>
        </row>
        <row r="16677">
          <cell r="A16677">
            <v>352194071082007</v>
          </cell>
          <cell r="B16677" t="str">
            <v>4664955360088131</v>
          </cell>
        </row>
        <row r="16678">
          <cell r="A16678">
            <v>352194071082015</v>
          </cell>
          <cell r="B16678" t="str">
            <v>5275612400328482</v>
          </cell>
        </row>
        <row r="16679">
          <cell r="A16679">
            <v>352194071082023</v>
          </cell>
          <cell r="B16679" t="str">
            <v>5712121140981876</v>
          </cell>
        </row>
        <row r="16680">
          <cell r="A16680">
            <v>352194071082031</v>
          </cell>
          <cell r="B16680" t="str">
            <v>3124713770193858</v>
          </cell>
        </row>
        <row r="16681">
          <cell r="A16681">
            <v>352194071082049</v>
          </cell>
          <cell r="B16681" t="str">
            <v>2691146249135555</v>
          </cell>
        </row>
        <row r="16682">
          <cell r="A16682">
            <v>352194071082056</v>
          </cell>
          <cell r="B16682" t="str">
            <v>1751702864664358</v>
          </cell>
        </row>
        <row r="16683">
          <cell r="A16683">
            <v>352194071082064</v>
          </cell>
          <cell r="B16683" t="str">
            <v>2452232644217962</v>
          </cell>
        </row>
        <row r="16684">
          <cell r="A16684">
            <v>352194071082072</v>
          </cell>
          <cell r="B16684" t="str">
            <v>4594783071846247</v>
          </cell>
        </row>
        <row r="16685">
          <cell r="A16685">
            <v>352194071082080</v>
          </cell>
          <cell r="B16685" t="str">
            <v>7790600483741416</v>
          </cell>
        </row>
        <row r="16686">
          <cell r="A16686">
            <v>352194071082098</v>
          </cell>
          <cell r="B16686" t="str">
            <v>5287247123495615</v>
          </cell>
        </row>
        <row r="16687">
          <cell r="A16687">
            <v>352194071082106</v>
          </cell>
          <cell r="B16687" t="str">
            <v>3086629384388607</v>
          </cell>
        </row>
        <row r="16688">
          <cell r="A16688">
            <v>352194071082122</v>
          </cell>
          <cell r="B16688" t="str">
            <v>2925251309889449</v>
          </cell>
        </row>
        <row r="16689">
          <cell r="A16689">
            <v>352194071082130</v>
          </cell>
          <cell r="B16689" t="str">
            <v>5641027375627586</v>
          </cell>
        </row>
        <row r="16690">
          <cell r="A16690">
            <v>352194071082148</v>
          </cell>
          <cell r="B16690" t="str">
            <v>3402499759250600</v>
          </cell>
        </row>
        <row r="16691">
          <cell r="A16691">
            <v>352194071082163</v>
          </cell>
          <cell r="B16691" t="str">
            <v>8931211437086089</v>
          </cell>
        </row>
        <row r="16692">
          <cell r="A16692">
            <v>352194071082171</v>
          </cell>
          <cell r="B16692" t="str">
            <v>8920037825893391</v>
          </cell>
        </row>
        <row r="16693">
          <cell r="A16693">
            <v>352194071082189</v>
          </cell>
          <cell r="B16693" t="str">
            <v>7203324662868329</v>
          </cell>
        </row>
        <row r="16694">
          <cell r="A16694">
            <v>352194071082197</v>
          </cell>
          <cell r="B16694" t="str">
            <v>3306782700627299</v>
          </cell>
        </row>
        <row r="16695">
          <cell r="A16695">
            <v>352194071082205</v>
          </cell>
          <cell r="B16695" t="str">
            <v>6393964341416390</v>
          </cell>
        </row>
        <row r="16696">
          <cell r="A16696">
            <v>352194071082213</v>
          </cell>
          <cell r="B16696" t="str">
            <v>5749006182951541</v>
          </cell>
        </row>
        <row r="16697">
          <cell r="A16697">
            <v>352194071082221</v>
          </cell>
          <cell r="B16697" t="str">
            <v>2967077899306774</v>
          </cell>
        </row>
        <row r="16698">
          <cell r="A16698">
            <v>352194071082239</v>
          </cell>
          <cell r="B16698" t="str">
            <v>2513552132633446</v>
          </cell>
        </row>
        <row r="16699">
          <cell r="A16699">
            <v>352194071082247</v>
          </cell>
          <cell r="B16699" t="str">
            <v>6059130932509277</v>
          </cell>
        </row>
        <row r="16700">
          <cell r="A16700">
            <v>352194071082254</v>
          </cell>
          <cell r="B16700" t="str">
            <v>8850383349741803</v>
          </cell>
        </row>
        <row r="16701">
          <cell r="A16701">
            <v>352194071082262</v>
          </cell>
          <cell r="B16701" t="str">
            <v>8497832456697302</v>
          </cell>
        </row>
        <row r="16702">
          <cell r="A16702">
            <v>352194071082270</v>
          </cell>
          <cell r="B16702" t="str">
            <v>7480773398619574</v>
          </cell>
        </row>
        <row r="16703">
          <cell r="A16703">
            <v>352194071082288</v>
          </cell>
          <cell r="B16703" t="str">
            <v>8846175546549933</v>
          </cell>
        </row>
        <row r="16704">
          <cell r="A16704">
            <v>352194071082296</v>
          </cell>
          <cell r="B16704" t="str">
            <v>8804566961651128</v>
          </cell>
        </row>
        <row r="16705">
          <cell r="A16705">
            <v>352194071082304</v>
          </cell>
          <cell r="B16705" t="str">
            <v>1423943789343969</v>
          </cell>
        </row>
        <row r="16706">
          <cell r="A16706">
            <v>352194071082312</v>
          </cell>
          <cell r="B16706" t="str">
            <v>1544606625402495</v>
          </cell>
        </row>
        <row r="16707">
          <cell r="A16707">
            <v>352194071082320</v>
          </cell>
          <cell r="B16707" t="str">
            <v>6633389325180545</v>
          </cell>
        </row>
        <row r="16708">
          <cell r="A16708">
            <v>352194071082338</v>
          </cell>
          <cell r="B16708" t="str">
            <v>5322955901223194</v>
          </cell>
        </row>
        <row r="16709">
          <cell r="A16709">
            <v>352194071082346</v>
          </cell>
          <cell r="B16709" t="str">
            <v>9415609915043904</v>
          </cell>
        </row>
        <row r="16710">
          <cell r="A16710">
            <v>352194071082353</v>
          </cell>
          <cell r="B16710" t="str">
            <v>1381290053655301</v>
          </cell>
        </row>
        <row r="16711">
          <cell r="A16711">
            <v>352194071082361</v>
          </cell>
          <cell r="B16711" t="str">
            <v>8919920321350969</v>
          </cell>
        </row>
        <row r="16712">
          <cell r="A16712">
            <v>352194071082379</v>
          </cell>
          <cell r="B16712" t="str">
            <v>9909142120328438</v>
          </cell>
        </row>
        <row r="16713">
          <cell r="A16713">
            <v>352194071082387</v>
          </cell>
          <cell r="B16713" t="str">
            <v>3283616131822276</v>
          </cell>
        </row>
        <row r="16714">
          <cell r="A16714">
            <v>352194071082395</v>
          </cell>
          <cell r="B16714" t="str">
            <v>9873857347703604</v>
          </cell>
        </row>
        <row r="16715">
          <cell r="A16715">
            <v>352194071082403</v>
          </cell>
          <cell r="B16715" t="str">
            <v>7207368610717557</v>
          </cell>
        </row>
        <row r="16716">
          <cell r="A16716">
            <v>352194071082411</v>
          </cell>
          <cell r="B16716" t="str">
            <v>1440676954549915</v>
          </cell>
        </row>
        <row r="16717">
          <cell r="A16717">
            <v>352194071082429</v>
          </cell>
          <cell r="B16717" t="str">
            <v>7680180307205295</v>
          </cell>
        </row>
        <row r="16718">
          <cell r="A16718">
            <v>352194071082437</v>
          </cell>
          <cell r="B16718" t="str">
            <v>3275035805745505</v>
          </cell>
        </row>
        <row r="16719">
          <cell r="A16719">
            <v>352194071082445</v>
          </cell>
          <cell r="B16719" t="str">
            <v>3123987107894914</v>
          </cell>
        </row>
        <row r="16720">
          <cell r="A16720">
            <v>352194071082452</v>
          </cell>
          <cell r="B16720" t="str">
            <v>8283134742578710</v>
          </cell>
        </row>
        <row r="16721">
          <cell r="A16721">
            <v>352194071082460</v>
          </cell>
          <cell r="B16721" t="str">
            <v>3075076024853276</v>
          </cell>
        </row>
        <row r="16722">
          <cell r="A16722">
            <v>352194071082478</v>
          </cell>
          <cell r="B16722" t="str">
            <v>7701625296205575</v>
          </cell>
        </row>
        <row r="16723">
          <cell r="A16723">
            <v>352194071082486</v>
          </cell>
          <cell r="B16723" t="str">
            <v>7593861486351893</v>
          </cell>
        </row>
        <row r="16724">
          <cell r="A16724">
            <v>352194071082494</v>
          </cell>
          <cell r="B16724" t="str">
            <v>8340510145479318</v>
          </cell>
        </row>
        <row r="16725">
          <cell r="A16725">
            <v>352194071082502</v>
          </cell>
          <cell r="B16725" t="str">
            <v>7047561488863765</v>
          </cell>
        </row>
        <row r="16726">
          <cell r="A16726">
            <v>352194071082510</v>
          </cell>
          <cell r="B16726" t="str">
            <v>1731212250358084</v>
          </cell>
        </row>
        <row r="16727">
          <cell r="A16727">
            <v>352194071082528</v>
          </cell>
          <cell r="B16727" t="str">
            <v>5079462606254659</v>
          </cell>
        </row>
        <row r="16728">
          <cell r="A16728">
            <v>352194071082536</v>
          </cell>
          <cell r="B16728" t="str">
            <v>6120937432278093</v>
          </cell>
        </row>
        <row r="16729">
          <cell r="A16729">
            <v>352194071082544</v>
          </cell>
          <cell r="B16729" t="str">
            <v>4605766321752791</v>
          </cell>
        </row>
        <row r="16730">
          <cell r="A16730">
            <v>352194071082551</v>
          </cell>
          <cell r="B16730" t="str">
            <v>6342214493127376</v>
          </cell>
        </row>
        <row r="16731">
          <cell r="A16731">
            <v>352194071082569</v>
          </cell>
          <cell r="B16731" t="str">
            <v>6501962725156598</v>
          </cell>
        </row>
        <row r="16732">
          <cell r="A16732">
            <v>352194071082577</v>
          </cell>
          <cell r="B16732" t="str">
            <v>6519726627410122</v>
          </cell>
        </row>
        <row r="16733">
          <cell r="A16733">
            <v>352194071082585</v>
          </cell>
          <cell r="B16733" t="str">
            <v>2141904164827542</v>
          </cell>
        </row>
        <row r="16734">
          <cell r="A16734">
            <v>352194071082593</v>
          </cell>
          <cell r="B16734" t="str">
            <v>5816498780750598</v>
          </cell>
        </row>
        <row r="16735">
          <cell r="A16735">
            <v>352194071082601</v>
          </cell>
          <cell r="B16735" t="str">
            <v>7411557976736070</v>
          </cell>
        </row>
        <row r="16736">
          <cell r="A16736">
            <v>352194071082619</v>
          </cell>
          <cell r="B16736" t="str">
            <v>1743178808176896</v>
          </cell>
        </row>
        <row r="16737">
          <cell r="A16737">
            <v>352194071082627</v>
          </cell>
          <cell r="B16737" t="str">
            <v>6575539224725140</v>
          </cell>
        </row>
        <row r="16738">
          <cell r="A16738">
            <v>352194071082635</v>
          </cell>
          <cell r="B16738" t="str">
            <v>6235998499154013</v>
          </cell>
        </row>
        <row r="16739">
          <cell r="A16739">
            <v>352194071082643</v>
          </cell>
          <cell r="B16739" t="str">
            <v>1220188279689534</v>
          </cell>
        </row>
        <row r="16740">
          <cell r="A16740">
            <v>352194071082650</v>
          </cell>
          <cell r="B16740" t="str">
            <v>1226854458920061</v>
          </cell>
        </row>
        <row r="16741">
          <cell r="A16741">
            <v>352194071082668</v>
          </cell>
          <cell r="B16741" t="str">
            <v>6413476924113445</v>
          </cell>
        </row>
        <row r="16742">
          <cell r="A16742">
            <v>352194071082676</v>
          </cell>
          <cell r="B16742" t="str">
            <v>3746195830793399</v>
          </cell>
        </row>
        <row r="16743">
          <cell r="A16743">
            <v>352194071082882</v>
          </cell>
          <cell r="B16743" t="str">
            <v>9061436992623326</v>
          </cell>
        </row>
        <row r="16744">
          <cell r="A16744">
            <v>352194071082890</v>
          </cell>
          <cell r="B16744" t="str">
            <v>3924903370615359</v>
          </cell>
        </row>
        <row r="16745">
          <cell r="A16745">
            <v>352194071082924</v>
          </cell>
          <cell r="B16745" t="str">
            <v>6616467222615612</v>
          </cell>
        </row>
        <row r="16746">
          <cell r="A16746">
            <v>352194071082932</v>
          </cell>
          <cell r="B16746" t="str">
            <v>9508471205254314</v>
          </cell>
        </row>
        <row r="16747">
          <cell r="A16747">
            <v>352194071082940</v>
          </cell>
          <cell r="B16747" t="str">
            <v>0907971906956867</v>
          </cell>
        </row>
        <row r="16748">
          <cell r="A16748">
            <v>352194071082973</v>
          </cell>
          <cell r="B16748" t="str">
            <v>6806658390990508</v>
          </cell>
        </row>
        <row r="16749">
          <cell r="A16749">
            <v>352194071082981</v>
          </cell>
          <cell r="B16749" t="str">
            <v>4053878511999232</v>
          </cell>
        </row>
        <row r="16750">
          <cell r="A16750">
            <v>352194071082999</v>
          </cell>
          <cell r="B16750" t="str">
            <v>4811390658210527</v>
          </cell>
        </row>
        <row r="16751">
          <cell r="A16751">
            <v>352194071083005</v>
          </cell>
          <cell r="B16751" t="str">
            <v>4303299654194594</v>
          </cell>
        </row>
        <row r="16752">
          <cell r="A16752">
            <v>352194071083013</v>
          </cell>
          <cell r="B16752" t="str">
            <v>0752406536172407</v>
          </cell>
        </row>
        <row r="16753">
          <cell r="A16753">
            <v>352194071083021</v>
          </cell>
          <cell r="B16753" t="str">
            <v>2329726317007315</v>
          </cell>
        </row>
        <row r="16754">
          <cell r="A16754">
            <v>352194071083039</v>
          </cell>
          <cell r="B16754" t="str">
            <v>3950028161857687</v>
          </cell>
        </row>
        <row r="16755">
          <cell r="A16755">
            <v>352194071083047</v>
          </cell>
          <cell r="B16755" t="str">
            <v>9591048920511797</v>
          </cell>
        </row>
        <row r="16756">
          <cell r="A16756">
            <v>352194071083054</v>
          </cell>
          <cell r="B16756" t="str">
            <v>6741580437770901</v>
          </cell>
        </row>
        <row r="16757">
          <cell r="A16757">
            <v>352194071083062</v>
          </cell>
          <cell r="B16757" t="str">
            <v>1550550046435409</v>
          </cell>
        </row>
        <row r="16758">
          <cell r="A16758">
            <v>352194071083070</v>
          </cell>
          <cell r="B16758" t="str">
            <v>8894658346611931</v>
          </cell>
        </row>
        <row r="16759">
          <cell r="A16759">
            <v>352194071083088</v>
          </cell>
          <cell r="B16759" t="str">
            <v>3752446495236469</v>
          </cell>
        </row>
        <row r="16760">
          <cell r="A16760">
            <v>352194071083096</v>
          </cell>
          <cell r="B16760" t="str">
            <v>7646943894466141</v>
          </cell>
        </row>
        <row r="16761">
          <cell r="A16761">
            <v>352194071083104</v>
          </cell>
          <cell r="B16761" t="str">
            <v>7339223801685320</v>
          </cell>
        </row>
        <row r="16762">
          <cell r="A16762">
            <v>352194071083112</v>
          </cell>
          <cell r="B16762" t="str">
            <v>4717288827455072</v>
          </cell>
        </row>
        <row r="16763">
          <cell r="A16763">
            <v>352194071083120</v>
          </cell>
          <cell r="B16763" t="str">
            <v>0435290895354346</v>
          </cell>
        </row>
        <row r="16764">
          <cell r="A16764">
            <v>352194071083138</v>
          </cell>
          <cell r="B16764" t="str">
            <v>9961093549240708</v>
          </cell>
        </row>
        <row r="16765">
          <cell r="A16765">
            <v>352194071083146</v>
          </cell>
          <cell r="B16765" t="str">
            <v>8478030350196430</v>
          </cell>
        </row>
        <row r="16766">
          <cell r="A16766">
            <v>352194071083153</v>
          </cell>
          <cell r="B16766" t="str">
            <v>4654587249801176</v>
          </cell>
        </row>
        <row r="16767">
          <cell r="A16767">
            <v>352194071083161</v>
          </cell>
          <cell r="B16767" t="str">
            <v>5750466809124442</v>
          </cell>
        </row>
        <row r="16768">
          <cell r="A16768">
            <v>352194071083179</v>
          </cell>
          <cell r="B16768" t="str">
            <v>2923458377833181</v>
          </cell>
        </row>
        <row r="16769">
          <cell r="A16769">
            <v>352194071083187</v>
          </cell>
          <cell r="B16769" t="str">
            <v>2794421520856830</v>
          </cell>
        </row>
        <row r="16770">
          <cell r="A16770">
            <v>352194071083195</v>
          </cell>
          <cell r="B16770" t="str">
            <v>0593905990046855</v>
          </cell>
        </row>
        <row r="16771">
          <cell r="A16771">
            <v>352194071083203</v>
          </cell>
          <cell r="B16771" t="str">
            <v>6853016299468900</v>
          </cell>
        </row>
        <row r="16772">
          <cell r="A16772">
            <v>352194071083211</v>
          </cell>
          <cell r="B16772" t="str">
            <v>8264965091175900</v>
          </cell>
        </row>
        <row r="16773">
          <cell r="A16773">
            <v>352194071083229</v>
          </cell>
          <cell r="B16773" t="str">
            <v>1899669415381906</v>
          </cell>
        </row>
        <row r="16774">
          <cell r="A16774">
            <v>352194071083237</v>
          </cell>
          <cell r="B16774" t="str">
            <v>2058176630553043</v>
          </cell>
        </row>
        <row r="16775">
          <cell r="A16775">
            <v>352194071083245</v>
          </cell>
          <cell r="B16775" t="str">
            <v>3099674349397660</v>
          </cell>
        </row>
        <row r="16776">
          <cell r="A16776">
            <v>352194071083252</v>
          </cell>
          <cell r="B16776" t="str">
            <v>0612525965453220</v>
          </cell>
        </row>
        <row r="16777">
          <cell r="A16777">
            <v>352194071083260</v>
          </cell>
          <cell r="B16777" t="str">
            <v>9337537464548868</v>
          </cell>
        </row>
        <row r="16778">
          <cell r="A16778">
            <v>352194071083278</v>
          </cell>
          <cell r="B16778" t="str">
            <v>2814784673625235</v>
          </cell>
        </row>
        <row r="16779">
          <cell r="A16779">
            <v>352194071083286</v>
          </cell>
          <cell r="B16779" t="str">
            <v>7798648558950671</v>
          </cell>
        </row>
        <row r="16780">
          <cell r="A16780">
            <v>352194071083294</v>
          </cell>
          <cell r="B16780" t="str">
            <v>4602312001182698</v>
          </cell>
        </row>
        <row r="16781">
          <cell r="A16781">
            <v>352194071083302</v>
          </cell>
          <cell r="B16781" t="str">
            <v>2001321548058667</v>
          </cell>
        </row>
        <row r="16782">
          <cell r="A16782">
            <v>352194071083310</v>
          </cell>
          <cell r="B16782" t="str">
            <v>6624579980393612</v>
          </cell>
        </row>
        <row r="16783">
          <cell r="A16783">
            <v>352194071083328</v>
          </cell>
          <cell r="B16783" t="str">
            <v>3028944483954436</v>
          </cell>
        </row>
        <row r="16784">
          <cell r="A16784">
            <v>352194071083336</v>
          </cell>
          <cell r="B16784" t="str">
            <v>9306512749500032</v>
          </cell>
        </row>
        <row r="16785">
          <cell r="A16785">
            <v>352194071083344</v>
          </cell>
          <cell r="B16785" t="str">
            <v>2871368684054737</v>
          </cell>
        </row>
        <row r="16786">
          <cell r="A16786">
            <v>352194071083351</v>
          </cell>
          <cell r="B16786" t="str">
            <v>3975832756327212</v>
          </cell>
        </row>
        <row r="16787">
          <cell r="A16787">
            <v>352194071083369</v>
          </cell>
          <cell r="B16787" t="str">
            <v>5092319625950393</v>
          </cell>
        </row>
        <row r="16788">
          <cell r="A16788">
            <v>352194071083377</v>
          </cell>
          <cell r="B16788" t="str">
            <v>1275832708841159</v>
          </cell>
        </row>
        <row r="16789">
          <cell r="A16789">
            <v>352194071083385</v>
          </cell>
          <cell r="B16789" t="str">
            <v>1421664469426117</v>
          </cell>
        </row>
        <row r="16790">
          <cell r="A16790">
            <v>352194071083393</v>
          </cell>
          <cell r="B16790" t="str">
            <v>6672855582397561</v>
          </cell>
        </row>
        <row r="16791">
          <cell r="A16791">
            <v>352194071083401</v>
          </cell>
          <cell r="B16791" t="str">
            <v>4115128322775314</v>
          </cell>
        </row>
        <row r="16792">
          <cell r="A16792">
            <v>352194071083419</v>
          </cell>
          <cell r="B16792" t="str">
            <v>2406896972882969</v>
          </cell>
        </row>
        <row r="16793">
          <cell r="A16793">
            <v>352194071083427</v>
          </cell>
          <cell r="B16793" t="str">
            <v>8440819587001589</v>
          </cell>
        </row>
        <row r="16794">
          <cell r="A16794">
            <v>352194071083435</v>
          </cell>
          <cell r="B16794" t="str">
            <v>4111463903160413</v>
          </cell>
        </row>
        <row r="16795">
          <cell r="A16795">
            <v>352194071083443</v>
          </cell>
          <cell r="B16795" t="str">
            <v>8465372269928311</v>
          </cell>
        </row>
        <row r="16796">
          <cell r="A16796">
            <v>352194071083450</v>
          </cell>
          <cell r="B16796" t="str">
            <v>3878209549514795</v>
          </cell>
        </row>
        <row r="16797">
          <cell r="A16797">
            <v>352194071083468</v>
          </cell>
          <cell r="B16797" t="str">
            <v>8038969164604670</v>
          </cell>
        </row>
        <row r="16798">
          <cell r="A16798">
            <v>352194071083476</v>
          </cell>
          <cell r="B16798" t="str">
            <v>1127788638469780</v>
          </cell>
        </row>
        <row r="16799">
          <cell r="A16799">
            <v>352194071083484</v>
          </cell>
          <cell r="B16799" t="str">
            <v>5148436238100194</v>
          </cell>
        </row>
        <row r="16800">
          <cell r="A16800">
            <v>352194071083492</v>
          </cell>
          <cell r="B16800" t="str">
            <v>3156882818788889</v>
          </cell>
        </row>
        <row r="16801">
          <cell r="A16801">
            <v>352194071083500</v>
          </cell>
          <cell r="B16801" t="str">
            <v>8305823026872777</v>
          </cell>
        </row>
        <row r="16802">
          <cell r="A16802">
            <v>352194071083518</v>
          </cell>
          <cell r="B16802" t="str">
            <v>1912351028229409</v>
          </cell>
        </row>
        <row r="16803">
          <cell r="A16803">
            <v>352194071083526</v>
          </cell>
          <cell r="B16803" t="str">
            <v>9189199975332165</v>
          </cell>
        </row>
        <row r="16804">
          <cell r="A16804">
            <v>352194071083534</v>
          </cell>
          <cell r="B16804" t="str">
            <v>0802593577245862</v>
          </cell>
        </row>
        <row r="16805">
          <cell r="A16805">
            <v>352194071083542</v>
          </cell>
          <cell r="B16805" t="str">
            <v>6914996103091924</v>
          </cell>
        </row>
        <row r="16806">
          <cell r="A16806">
            <v>352194071083559</v>
          </cell>
          <cell r="B16806" t="str">
            <v>0841373272238468</v>
          </cell>
        </row>
        <row r="16807">
          <cell r="A16807">
            <v>352194071083567</v>
          </cell>
          <cell r="B16807" t="str">
            <v>5006890945168287</v>
          </cell>
        </row>
        <row r="16808">
          <cell r="A16808">
            <v>352194071083575</v>
          </cell>
          <cell r="B16808" t="str">
            <v>7505638313413523</v>
          </cell>
        </row>
        <row r="16809">
          <cell r="A16809">
            <v>352194071083583</v>
          </cell>
          <cell r="B16809" t="str">
            <v>0121324343031420</v>
          </cell>
        </row>
        <row r="16810">
          <cell r="A16810">
            <v>352194071083591</v>
          </cell>
          <cell r="B16810" t="str">
            <v>6294334965669885</v>
          </cell>
        </row>
        <row r="16811">
          <cell r="A16811">
            <v>352194071083609</v>
          </cell>
          <cell r="B16811" t="str">
            <v>2835835086762380</v>
          </cell>
        </row>
        <row r="16812">
          <cell r="A16812">
            <v>352194071083617</v>
          </cell>
          <cell r="B16812" t="str">
            <v>9715834586736888</v>
          </cell>
        </row>
        <row r="16813">
          <cell r="A16813">
            <v>352194071083625</v>
          </cell>
          <cell r="B16813" t="str">
            <v>0444418589207002</v>
          </cell>
        </row>
        <row r="16814">
          <cell r="A16814">
            <v>352194071083633</v>
          </cell>
          <cell r="B16814" t="str">
            <v>6567070704127392</v>
          </cell>
        </row>
        <row r="16815">
          <cell r="A16815">
            <v>352194071083641</v>
          </cell>
          <cell r="B16815" t="str">
            <v>1166540941229518</v>
          </cell>
        </row>
        <row r="16816">
          <cell r="A16816">
            <v>352194071083658</v>
          </cell>
          <cell r="B16816" t="str">
            <v>2605496151126619</v>
          </cell>
        </row>
        <row r="16817">
          <cell r="A16817">
            <v>352194071083666</v>
          </cell>
          <cell r="B16817" t="str">
            <v>5464020498914442</v>
          </cell>
        </row>
        <row r="16818">
          <cell r="A16818">
            <v>352194071083674</v>
          </cell>
          <cell r="B16818" t="str">
            <v>9174601514850163</v>
          </cell>
        </row>
        <row r="16819">
          <cell r="A16819">
            <v>352194071083682</v>
          </cell>
          <cell r="B16819" t="str">
            <v>8254186496230809</v>
          </cell>
        </row>
        <row r="16820">
          <cell r="A16820">
            <v>352194071083690</v>
          </cell>
          <cell r="B16820" t="str">
            <v>1510531143990118</v>
          </cell>
        </row>
        <row r="16821">
          <cell r="A16821">
            <v>352194071083708</v>
          </cell>
          <cell r="B16821" t="str">
            <v>1484458703751738</v>
          </cell>
        </row>
        <row r="16822">
          <cell r="A16822">
            <v>352194071083716</v>
          </cell>
          <cell r="B16822" t="str">
            <v>1759417556386081</v>
          </cell>
        </row>
        <row r="16823">
          <cell r="A16823">
            <v>352194071083724</v>
          </cell>
          <cell r="B16823" t="str">
            <v>4101538835343133</v>
          </cell>
        </row>
        <row r="16824">
          <cell r="A16824">
            <v>352194071083732</v>
          </cell>
          <cell r="B16824" t="str">
            <v>3678137980344736</v>
          </cell>
        </row>
        <row r="16825">
          <cell r="A16825">
            <v>352194071083740</v>
          </cell>
          <cell r="B16825" t="str">
            <v>7024725061733101</v>
          </cell>
        </row>
        <row r="16826">
          <cell r="A16826">
            <v>352194071083757</v>
          </cell>
          <cell r="B16826" t="str">
            <v>3635442184187989</v>
          </cell>
        </row>
        <row r="16827">
          <cell r="A16827">
            <v>352194071083765</v>
          </cell>
          <cell r="B16827" t="str">
            <v>5525104623859918</v>
          </cell>
        </row>
        <row r="16828">
          <cell r="A16828">
            <v>352194071083773</v>
          </cell>
          <cell r="B16828" t="str">
            <v>5415767532636349</v>
          </cell>
        </row>
        <row r="16829">
          <cell r="A16829">
            <v>352194071083781</v>
          </cell>
          <cell r="B16829" t="str">
            <v>8273369344583873</v>
          </cell>
        </row>
        <row r="16830">
          <cell r="A16830">
            <v>352194071083799</v>
          </cell>
          <cell r="B16830" t="str">
            <v>7354103345389342</v>
          </cell>
        </row>
        <row r="16831">
          <cell r="A16831">
            <v>352194071083807</v>
          </cell>
          <cell r="B16831" t="str">
            <v>8691513521473402</v>
          </cell>
        </row>
        <row r="16832">
          <cell r="A16832">
            <v>352194071083815</v>
          </cell>
          <cell r="B16832" t="str">
            <v>5545607020688215</v>
          </cell>
        </row>
        <row r="16833">
          <cell r="A16833">
            <v>352194071083823</v>
          </cell>
          <cell r="B16833" t="str">
            <v>3260367085447252</v>
          </cell>
        </row>
        <row r="16834">
          <cell r="A16834">
            <v>352194071083831</v>
          </cell>
          <cell r="B16834" t="str">
            <v>4230866869349345</v>
          </cell>
        </row>
        <row r="16835">
          <cell r="A16835">
            <v>352194071083849</v>
          </cell>
          <cell r="B16835" t="str">
            <v>1725851722825440</v>
          </cell>
        </row>
        <row r="16836">
          <cell r="A16836">
            <v>352194071083856</v>
          </cell>
          <cell r="B16836" t="str">
            <v>9601285279612952</v>
          </cell>
        </row>
        <row r="16837">
          <cell r="A16837">
            <v>352194071083864</v>
          </cell>
          <cell r="B16837" t="str">
            <v>0879029179839048</v>
          </cell>
        </row>
        <row r="16838">
          <cell r="A16838">
            <v>352194071083872</v>
          </cell>
          <cell r="B16838" t="str">
            <v>1169126400957970</v>
          </cell>
        </row>
        <row r="16839">
          <cell r="A16839">
            <v>352194071083880</v>
          </cell>
          <cell r="B16839" t="str">
            <v>9853568017602855</v>
          </cell>
        </row>
        <row r="16840">
          <cell r="A16840">
            <v>352194071083898</v>
          </cell>
          <cell r="B16840" t="str">
            <v>2659070557036278</v>
          </cell>
        </row>
        <row r="16841">
          <cell r="A16841">
            <v>352194071083906</v>
          </cell>
          <cell r="B16841" t="str">
            <v>1689426879954988</v>
          </cell>
        </row>
        <row r="16842">
          <cell r="A16842">
            <v>352194071083914</v>
          </cell>
          <cell r="B16842" t="str">
            <v>4537702216583007</v>
          </cell>
        </row>
        <row r="16843">
          <cell r="A16843">
            <v>352194071083922</v>
          </cell>
          <cell r="B16843" t="str">
            <v>2026483820621561</v>
          </cell>
        </row>
        <row r="16844">
          <cell r="A16844">
            <v>352194071083930</v>
          </cell>
          <cell r="B16844" t="str">
            <v>3806755748629831</v>
          </cell>
        </row>
        <row r="16845">
          <cell r="A16845">
            <v>352194071083948</v>
          </cell>
          <cell r="B16845" t="str">
            <v>5656706486015918</v>
          </cell>
        </row>
        <row r="16846">
          <cell r="A16846">
            <v>352194071083955</v>
          </cell>
          <cell r="B16846" t="str">
            <v>0769665499824094</v>
          </cell>
        </row>
        <row r="16847">
          <cell r="A16847">
            <v>352194071083963</v>
          </cell>
          <cell r="B16847" t="str">
            <v>5505336799529160</v>
          </cell>
        </row>
        <row r="16848">
          <cell r="A16848">
            <v>352194071083971</v>
          </cell>
          <cell r="B16848" t="str">
            <v>1864744808962647</v>
          </cell>
        </row>
        <row r="16849">
          <cell r="A16849">
            <v>352194071083989</v>
          </cell>
          <cell r="B16849" t="str">
            <v>2326528227645773</v>
          </cell>
        </row>
        <row r="16850">
          <cell r="A16850">
            <v>352194071083997</v>
          </cell>
          <cell r="B16850" t="str">
            <v>4853689731794721</v>
          </cell>
        </row>
        <row r="16851">
          <cell r="A16851">
            <v>352194071084003</v>
          </cell>
          <cell r="B16851" t="str">
            <v>2183410057494520</v>
          </cell>
        </row>
        <row r="16852">
          <cell r="A16852">
            <v>352194071084011</v>
          </cell>
          <cell r="B16852" t="str">
            <v>8333779195826097</v>
          </cell>
        </row>
        <row r="16853">
          <cell r="A16853">
            <v>352194071084029</v>
          </cell>
          <cell r="B16853" t="str">
            <v>1309618852954920</v>
          </cell>
        </row>
        <row r="16854">
          <cell r="A16854">
            <v>352194071084037</v>
          </cell>
          <cell r="B16854" t="str">
            <v>5003749912838314</v>
          </cell>
        </row>
        <row r="16855">
          <cell r="A16855">
            <v>352194071084045</v>
          </cell>
          <cell r="B16855" t="str">
            <v>9051181919780973</v>
          </cell>
        </row>
        <row r="16856">
          <cell r="A16856">
            <v>352194071084052</v>
          </cell>
          <cell r="B16856" t="str">
            <v>2060617034805820</v>
          </cell>
        </row>
        <row r="16857">
          <cell r="A16857">
            <v>352194071084060</v>
          </cell>
          <cell r="B16857" t="str">
            <v>4815037672662641</v>
          </cell>
        </row>
        <row r="16858">
          <cell r="A16858">
            <v>352194071084078</v>
          </cell>
          <cell r="B16858" t="str">
            <v>6620920493590788</v>
          </cell>
        </row>
        <row r="16859">
          <cell r="A16859">
            <v>352194071084086</v>
          </cell>
          <cell r="B16859" t="str">
            <v>5743277537946544</v>
          </cell>
        </row>
        <row r="16860">
          <cell r="A16860">
            <v>352194071084094</v>
          </cell>
          <cell r="B16860" t="str">
            <v>3292762305972252</v>
          </cell>
        </row>
        <row r="16861">
          <cell r="A16861">
            <v>352194071084102</v>
          </cell>
          <cell r="B16861" t="str">
            <v>3790214196104711</v>
          </cell>
        </row>
        <row r="16862">
          <cell r="A16862">
            <v>352194071084110</v>
          </cell>
          <cell r="B16862" t="str">
            <v>1370454072511705</v>
          </cell>
        </row>
        <row r="16863">
          <cell r="A16863">
            <v>352194071084128</v>
          </cell>
          <cell r="B16863" t="str">
            <v>9904344695645132</v>
          </cell>
        </row>
        <row r="16864">
          <cell r="A16864">
            <v>352194071084136</v>
          </cell>
          <cell r="B16864" t="str">
            <v>7414978399434468</v>
          </cell>
        </row>
        <row r="16865">
          <cell r="A16865">
            <v>352194071084144</v>
          </cell>
          <cell r="B16865" t="str">
            <v>9032622715273852</v>
          </cell>
        </row>
        <row r="16866">
          <cell r="A16866">
            <v>352194071084151</v>
          </cell>
          <cell r="B16866" t="str">
            <v>2606773013763979</v>
          </cell>
        </row>
        <row r="16867">
          <cell r="A16867">
            <v>352194071084169</v>
          </cell>
          <cell r="B16867" t="str">
            <v>4262418559001737</v>
          </cell>
        </row>
        <row r="16868">
          <cell r="A16868">
            <v>352194071084177</v>
          </cell>
          <cell r="B16868" t="str">
            <v>9501133248252659</v>
          </cell>
        </row>
        <row r="16869">
          <cell r="A16869">
            <v>352194071084185</v>
          </cell>
          <cell r="B16869" t="str">
            <v>2919043130128679</v>
          </cell>
        </row>
        <row r="16870">
          <cell r="A16870">
            <v>352194071084193</v>
          </cell>
          <cell r="B16870" t="str">
            <v>3588792254964404</v>
          </cell>
        </row>
        <row r="16871">
          <cell r="A16871">
            <v>352194071084201</v>
          </cell>
          <cell r="B16871" t="str">
            <v>4409288789341771</v>
          </cell>
        </row>
        <row r="16872">
          <cell r="A16872">
            <v>352194071084219</v>
          </cell>
          <cell r="B16872" t="str">
            <v>8937695734341524</v>
          </cell>
        </row>
        <row r="16873">
          <cell r="A16873">
            <v>352194071084227</v>
          </cell>
          <cell r="B16873" t="str">
            <v>0034584485639630</v>
          </cell>
        </row>
        <row r="16874">
          <cell r="A16874">
            <v>352194071084235</v>
          </cell>
          <cell r="B16874" t="str">
            <v>4310740799023623</v>
          </cell>
        </row>
        <row r="16875">
          <cell r="A16875">
            <v>352194071084243</v>
          </cell>
          <cell r="B16875" t="str">
            <v>3017697109198034</v>
          </cell>
        </row>
        <row r="16876">
          <cell r="A16876">
            <v>352194071084250</v>
          </cell>
          <cell r="B16876" t="str">
            <v>8236879644591100</v>
          </cell>
        </row>
        <row r="16877">
          <cell r="A16877">
            <v>352194071084268</v>
          </cell>
          <cell r="B16877" t="str">
            <v>8121170623549335</v>
          </cell>
        </row>
        <row r="16878">
          <cell r="A16878">
            <v>352194071084326</v>
          </cell>
          <cell r="B16878" t="str">
            <v>7655433732072670</v>
          </cell>
        </row>
        <row r="16879">
          <cell r="A16879">
            <v>352194071084334</v>
          </cell>
          <cell r="B16879" t="str">
            <v>2379209509960192</v>
          </cell>
        </row>
        <row r="16880">
          <cell r="A16880">
            <v>352194071084342</v>
          </cell>
          <cell r="B16880" t="str">
            <v>9512848068906623</v>
          </cell>
        </row>
        <row r="16881">
          <cell r="A16881">
            <v>352194071084359</v>
          </cell>
          <cell r="B16881" t="str">
            <v>9734387867475381</v>
          </cell>
        </row>
        <row r="16882">
          <cell r="A16882">
            <v>352194071084425</v>
          </cell>
          <cell r="B16882" t="str">
            <v>7456405409902768</v>
          </cell>
        </row>
        <row r="16883">
          <cell r="A16883">
            <v>352194071084458</v>
          </cell>
          <cell r="B16883" t="str">
            <v>7189810990816260</v>
          </cell>
        </row>
        <row r="16884">
          <cell r="A16884">
            <v>352194071084466</v>
          </cell>
          <cell r="B16884" t="str">
            <v>8216676889687116</v>
          </cell>
        </row>
        <row r="16885">
          <cell r="A16885">
            <v>352194071084490</v>
          </cell>
          <cell r="B16885" t="str">
            <v>0027307101081223</v>
          </cell>
        </row>
        <row r="16886">
          <cell r="A16886">
            <v>352194071084508</v>
          </cell>
          <cell r="B16886" t="str">
            <v>9457929336347045</v>
          </cell>
        </row>
        <row r="16887">
          <cell r="A16887">
            <v>352194071084516</v>
          </cell>
          <cell r="B16887" t="str">
            <v>5353971124652218</v>
          </cell>
        </row>
        <row r="16888">
          <cell r="A16888">
            <v>352194071084524</v>
          </cell>
          <cell r="B16888" t="str">
            <v>3799033406948838</v>
          </cell>
        </row>
        <row r="16889">
          <cell r="A16889">
            <v>352194071084532</v>
          </cell>
          <cell r="B16889" t="str">
            <v>9489123792743137</v>
          </cell>
        </row>
        <row r="16890">
          <cell r="A16890">
            <v>352194071084565</v>
          </cell>
          <cell r="B16890" t="str">
            <v>7047482639100995</v>
          </cell>
        </row>
        <row r="16891">
          <cell r="A16891">
            <v>352194071084573</v>
          </cell>
          <cell r="B16891" t="str">
            <v>2303944654289908</v>
          </cell>
        </row>
        <row r="16892">
          <cell r="A16892">
            <v>352194071084599</v>
          </cell>
          <cell r="B16892" t="str">
            <v>9064305230029979</v>
          </cell>
        </row>
        <row r="16893">
          <cell r="A16893">
            <v>352194071084607</v>
          </cell>
          <cell r="B16893" t="str">
            <v>7319671251110938</v>
          </cell>
        </row>
        <row r="16894">
          <cell r="A16894">
            <v>352194071084615</v>
          </cell>
          <cell r="B16894" t="str">
            <v>5048005658030182</v>
          </cell>
        </row>
        <row r="16895">
          <cell r="A16895">
            <v>352194071084623</v>
          </cell>
          <cell r="B16895" t="str">
            <v>5382828595234551</v>
          </cell>
        </row>
        <row r="16896">
          <cell r="A16896">
            <v>352194071084631</v>
          </cell>
          <cell r="B16896" t="str">
            <v>6053294731328656</v>
          </cell>
        </row>
        <row r="16897">
          <cell r="A16897">
            <v>352194071084649</v>
          </cell>
          <cell r="B16897" t="str">
            <v>1411442926566380</v>
          </cell>
        </row>
        <row r="16898">
          <cell r="A16898">
            <v>352194071084656</v>
          </cell>
          <cell r="B16898" t="str">
            <v>6282268522875978</v>
          </cell>
        </row>
        <row r="16899">
          <cell r="A16899">
            <v>352194071084680</v>
          </cell>
          <cell r="B16899" t="str">
            <v>9501114810877284</v>
          </cell>
        </row>
        <row r="16900">
          <cell r="A16900">
            <v>352194071084698</v>
          </cell>
          <cell r="B16900" t="str">
            <v>6512190346887607</v>
          </cell>
        </row>
        <row r="16901">
          <cell r="A16901">
            <v>352194071084706</v>
          </cell>
          <cell r="B16901" t="str">
            <v>8688116458113625</v>
          </cell>
        </row>
        <row r="16902">
          <cell r="A16902">
            <v>352194071065101</v>
          </cell>
          <cell r="B16902" t="str">
            <v>2423312989929116</v>
          </cell>
        </row>
        <row r="16903">
          <cell r="A16903">
            <v>352194071081371</v>
          </cell>
          <cell r="B16903" t="str">
            <v>0950717639302180</v>
          </cell>
        </row>
        <row r="16904">
          <cell r="A16904">
            <v>352194071081470</v>
          </cell>
          <cell r="B16904" t="str">
            <v>5509889248456995</v>
          </cell>
        </row>
        <row r="16905">
          <cell r="A16905">
            <v>352194071081488</v>
          </cell>
          <cell r="B16905" t="str">
            <v>1555555292005849</v>
          </cell>
        </row>
        <row r="16906">
          <cell r="A16906">
            <v>352194071081538</v>
          </cell>
          <cell r="B16906" t="str">
            <v>1090271263940485</v>
          </cell>
        </row>
        <row r="16907">
          <cell r="A16907">
            <v>352194071081678</v>
          </cell>
          <cell r="B16907" t="str">
            <v>9587268901767453</v>
          </cell>
        </row>
        <row r="16908">
          <cell r="A16908">
            <v>352194071081736</v>
          </cell>
          <cell r="B16908" t="str">
            <v>3066830379122708</v>
          </cell>
        </row>
        <row r="16909">
          <cell r="A16909">
            <v>352194071081744</v>
          </cell>
          <cell r="B16909" t="str">
            <v>7722559704938723</v>
          </cell>
        </row>
        <row r="16910">
          <cell r="A16910">
            <v>352194071081751</v>
          </cell>
          <cell r="B16910" t="str">
            <v>4827536715870651</v>
          </cell>
        </row>
        <row r="16911">
          <cell r="A16911">
            <v>352194071081785</v>
          </cell>
          <cell r="B16911" t="str">
            <v>5826405016328832</v>
          </cell>
        </row>
        <row r="16912">
          <cell r="A16912">
            <v>352194071081793</v>
          </cell>
          <cell r="B16912" t="str">
            <v>0259856592492924</v>
          </cell>
        </row>
        <row r="16913">
          <cell r="A16913">
            <v>352194071081819</v>
          </cell>
          <cell r="B16913" t="str">
            <v>4169157511452839</v>
          </cell>
        </row>
        <row r="16914">
          <cell r="A16914">
            <v>352194071081868</v>
          </cell>
          <cell r="B16914" t="str">
            <v>3619055891163272</v>
          </cell>
        </row>
        <row r="16915">
          <cell r="A16915">
            <v>352194071081918</v>
          </cell>
          <cell r="B16915" t="str">
            <v>6640049300795939</v>
          </cell>
        </row>
        <row r="16916">
          <cell r="A16916">
            <v>352194071081934</v>
          </cell>
          <cell r="B16916" t="str">
            <v>0410549200223269</v>
          </cell>
        </row>
        <row r="16917">
          <cell r="A16917">
            <v>352194071084276</v>
          </cell>
          <cell r="B16917" t="str">
            <v>5353586176222731</v>
          </cell>
        </row>
        <row r="16918">
          <cell r="A16918">
            <v>352194071084284</v>
          </cell>
          <cell r="B16918" t="str">
            <v>9871265789192400</v>
          </cell>
        </row>
        <row r="16919">
          <cell r="A16919">
            <v>352194071084292</v>
          </cell>
          <cell r="B16919" t="str">
            <v>6854097326483447</v>
          </cell>
        </row>
        <row r="16920">
          <cell r="A16920">
            <v>352194071084300</v>
          </cell>
          <cell r="B16920" t="str">
            <v>3475563746933611</v>
          </cell>
        </row>
        <row r="16921">
          <cell r="A16921">
            <v>352194071084367</v>
          </cell>
          <cell r="B16921" t="str">
            <v>7927000717037413</v>
          </cell>
        </row>
        <row r="16922">
          <cell r="A16922">
            <v>352194071084375</v>
          </cell>
          <cell r="B16922" t="str">
            <v>2217974137047393</v>
          </cell>
        </row>
        <row r="16923">
          <cell r="A16923">
            <v>352194071084383</v>
          </cell>
          <cell r="B16923" t="str">
            <v>5529324937172403</v>
          </cell>
        </row>
        <row r="16924">
          <cell r="A16924">
            <v>352194071084391</v>
          </cell>
          <cell r="B16924" t="str">
            <v>5534377024705195</v>
          </cell>
        </row>
        <row r="16925">
          <cell r="A16925">
            <v>352194071084409</v>
          </cell>
          <cell r="B16925" t="str">
            <v>3906711353001473</v>
          </cell>
        </row>
        <row r="16926">
          <cell r="A16926">
            <v>352194071084417</v>
          </cell>
          <cell r="B16926" t="str">
            <v>8726377129776799</v>
          </cell>
        </row>
        <row r="16927">
          <cell r="A16927">
            <v>352194071084433</v>
          </cell>
          <cell r="B16927" t="str">
            <v>3035821713576709</v>
          </cell>
        </row>
        <row r="16928">
          <cell r="A16928">
            <v>352194071084474</v>
          </cell>
          <cell r="B16928" t="str">
            <v>3475839995161611</v>
          </cell>
        </row>
        <row r="16929">
          <cell r="A16929">
            <v>352194071084482</v>
          </cell>
          <cell r="B16929" t="str">
            <v>1727154525413556</v>
          </cell>
        </row>
        <row r="16930">
          <cell r="A16930">
            <v>352194071084540</v>
          </cell>
          <cell r="B16930" t="str">
            <v>8122947117529013</v>
          </cell>
        </row>
        <row r="16931">
          <cell r="A16931">
            <v>352194071084557</v>
          </cell>
          <cell r="B16931" t="str">
            <v>8607858743041116</v>
          </cell>
        </row>
        <row r="16932">
          <cell r="A16932">
            <v>352194071084581</v>
          </cell>
          <cell r="B16932" t="str">
            <v>1700284386248435</v>
          </cell>
        </row>
        <row r="16933">
          <cell r="A16933">
            <v>352194071084664</v>
          </cell>
          <cell r="B16933" t="str">
            <v>4876277064254512</v>
          </cell>
        </row>
        <row r="16934">
          <cell r="A16934">
            <v>352194071084714</v>
          </cell>
          <cell r="B16934" t="str">
            <v>2823780581084249</v>
          </cell>
        </row>
        <row r="16935">
          <cell r="A16935">
            <v>352194071084722</v>
          </cell>
          <cell r="B16935" t="str">
            <v>4478745244316244</v>
          </cell>
        </row>
        <row r="16936">
          <cell r="A16936">
            <v>352194071084730</v>
          </cell>
          <cell r="B16936" t="str">
            <v>9164674474546888</v>
          </cell>
        </row>
        <row r="16937">
          <cell r="A16937">
            <v>352194071084748</v>
          </cell>
          <cell r="B16937" t="str">
            <v>4844897965451523</v>
          </cell>
        </row>
        <row r="16938">
          <cell r="A16938">
            <v>352194071084755</v>
          </cell>
          <cell r="B16938" t="str">
            <v>7716768034273255</v>
          </cell>
        </row>
        <row r="16939">
          <cell r="A16939">
            <v>352194071084763</v>
          </cell>
          <cell r="B16939" t="str">
            <v>3272782399431715</v>
          </cell>
        </row>
        <row r="16940">
          <cell r="A16940">
            <v>352194071084771</v>
          </cell>
          <cell r="B16940" t="str">
            <v>6293428302792940</v>
          </cell>
        </row>
        <row r="16941">
          <cell r="A16941">
            <v>352194071084789</v>
          </cell>
          <cell r="B16941" t="str">
            <v>7986236542611704</v>
          </cell>
        </row>
        <row r="16942">
          <cell r="A16942">
            <v>352194071084797</v>
          </cell>
          <cell r="B16942" t="str">
            <v>2988874456539303</v>
          </cell>
        </row>
        <row r="16943">
          <cell r="A16943">
            <v>352194071084805</v>
          </cell>
          <cell r="B16943" t="str">
            <v>4209286033105782</v>
          </cell>
        </row>
        <row r="16944">
          <cell r="A16944">
            <v>352194071084813</v>
          </cell>
          <cell r="B16944" t="str">
            <v>2910864306186412</v>
          </cell>
        </row>
        <row r="16945">
          <cell r="A16945">
            <v>352194071084821</v>
          </cell>
          <cell r="B16945" t="str">
            <v>6576897038106740</v>
          </cell>
        </row>
        <row r="16946">
          <cell r="A16946">
            <v>352194071084839</v>
          </cell>
          <cell r="B16946" t="str">
            <v>1613702441256243</v>
          </cell>
        </row>
        <row r="16947">
          <cell r="A16947">
            <v>352194071084847</v>
          </cell>
          <cell r="B16947" t="str">
            <v>9089192042690310</v>
          </cell>
        </row>
        <row r="16948">
          <cell r="A16948">
            <v>352194071084854</v>
          </cell>
          <cell r="B16948" t="str">
            <v>0267887933086453</v>
          </cell>
        </row>
        <row r="16949">
          <cell r="A16949">
            <v>352194071084862</v>
          </cell>
          <cell r="B16949" t="str">
            <v>2221930591300999</v>
          </cell>
        </row>
        <row r="16950">
          <cell r="A16950">
            <v>352194071084870</v>
          </cell>
          <cell r="B16950" t="str">
            <v>6612502888127266</v>
          </cell>
        </row>
        <row r="16951">
          <cell r="A16951">
            <v>352194071084888</v>
          </cell>
          <cell r="B16951" t="str">
            <v>8684787753398055</v>
          </cell>
        </row>
        <row r="16952">
          <cell r="A16952">
            <v>352194071084896</v>
          </cell>
          <cell r="B16952" t="str">
            <v>8040110182912451</v>
          </cell>
        </row>
        <row r="16953">
          <cell r="A16953">
            <v>352194071084904</v>
          </cell>
          <cell r="B16953" t="str">
            <v>4289395564320232</v>
          </cell>
        </row>
        <row r="16954">
          <cell r="A16954">
            <v>352194071084912</v>
          </cell>
          <cell r="B16954" t="str">
            <v>5966756616071298</v>
          </cell>
        </row>
        <row r="16955">
          <cell r="A16955">
            <v>352194071084920</v>
          </cell>
          <cell r="B16955" t="str">
            <v>3658748163445434</v>
          </cell>
        </row>
        <row r="16956">
          <cell r="A16956">
            <v>352194071084938</v>
          </cell>
          <cell r="B16956" t="str">
            <v>0599794440529942</v>
          </cell>
        </row>
        <row r="16957">
          <cell r="A16957">
            <v>352194071084946</v>
          </cell>
          <cell r="B16957" t="str">
            <v>3845643782463889</v>
          </cell>
        </row>
        <row r="16958">
          <cell r="A16958">
            <v>352194071084953</v>
          </cell>
          <cell r="B16958" t="str">
            <v>9702488106640515</v>
          </cell>
        </row>
        <row r="16959">
          <cell r="A16959">
            <v>352194071084961</v>
          </cell>
          <cell r="B16959" t="str">
            <v>6297696274534088</v>
          </cell>
        </row>
        <row r="16960">
          <cell r="A16960">
            <v>352194071084979</v>
          </cell>
          <cell r="B16960" t="str">
            <v>4472226162092103</v>
          </cell>
        </row>
        <row r="16961">
          <cell r="A16961">
            <v>352194071084987</v>
          </cell>
          <cell r="B16961" t="str">
            <v>5767193695641266</v>
          </cell>
        </row>
        <row r="16962">
          <cell r="A16962">
            <v>352194071084995</v>
          </cell>
          <cell r="B16962" t="str">
            <v>9685591290149399</v>
          </cell>
        </row>
        <row r="16963">
          <cell r="A16963">
            <v>352194071085000</v>
          </cell>
          <cell r="B16963" t="str">
            <v>0096056674042791</v>
          </cell>
        </row>
        <row r="16964">
          <cell r="A16964">
            <v>352194071085018</v>
          </cell>
          <cell r="B16964" t="str">
            <v>6972897167649306</v>
          </cell>
        </row>
        <row r="16965">
          <cell r="A16965">
            <v>352194071085026</v>
          </cell>
          <cell r="B16965" t="str">
            <v>2206366590178515</v>
          </cell>
        </row>
        <row r="16966">
          <cell r="A16966">
            <v>352194071085034</v>
          </cell>
          <cell r="B16966" t="str">
            <v>9925653687006872</v>
          </cell>
        </row>
        <row r="16967">
          <cell r="A16967">
            <v>352194071085042</v>
          </cell>
          <cell r="B16967" t="str">
            <v>8067796339045889</v>
          </cell>
        </row>
        <row r="16968">
          <cell r="A16968">
            <v>352194071085059</v>
          </cell>
          <cell r="B16968" t="str">
            <v>0968110994958711</v>
          </cell>
        </row>
        <row r="16969">
          <cell r="A16969">
            <v>352194071085067</v>
          </cell>
          <cell r="B16969" t="str">
            <v>3454201079541732</v>
          </cell>
        </row>
        <row r="16970">
          <cell r="A16970">
            <v>352194071085075</v>
          </cell>
          <cell r="B16970" t="str">
            <v>1279896191150674</v>
          </cell>
        </row>
        <row r="16971">
          <cell r="A16971">
            <v>352194071085083</v>
          </cell>
          <cell r="B16971" t="str">
            <v>4623941487634078</v>
          </cell>
        </row>
        <row r="16972">
          <cell r="A16972">
            <v>352194071085091</v>
          </cell>
          <cell r="B16972" t="str">
            <v>1861916201962647</v>
          </cell>
        </row>
        <row r="16973">
          <cell r="A16973">
            <v>352194071085109</v>
          </cell>
          <cell r="B16973" t="str">
            <v>7885617516746029</v>
          </cell>
        </row>
        <row r="16974">
          <cell r="A16974">
            <v>352194071085117</v>
          </cell>
          <cell r="B16974" t="str">
            <v>1422181869141224</v>
          </cell>
        </row>
        <row r="16975">
          <cell r="A16975">
            <v>352194071085125</v>
          </cell>
          <cell r="B16975" t="str">
            <v>7295346605234510</v>
          </cell>
        </row>
        <row r="16976">
          <cell r="A16976">
            <v>352194071085133</v>
          </cell>
          <cell r="B16976" t="str">
            <v>2918977326404988</v>
          </cell>
        </row>
        <row r="16977">
          <cell r="A16977">
            <v>352194071085141</v>
          </cell>
          <cell r="B16977" t="str">
            <v>7490740902158773</v>
          </cell>
        </row>
        <row r="16978">
          <cell r="A16978">
            <v>352194071085158</v>
          </cell>
          <cell r="B16978" t="str">
            <v>6737727643596842</v>
          </cell>
        </row>
        <row r="16979">
          <cell r="A16979">
            <v>352194071085166</v>
          </cell>
          <cell r="B16979" t="str">
            <v>9502426109899498</v>
          </cell>
        </row>
        <row r="16980">
          <cell r="A16980">
            <v>352194071085174</v>
          </cell>
          <cell r="B16980" t="str">
            <v>9011053083922492</v>
          </cell>
        </row>
        <row r="16981">
          <cell r="A16981">
            <v>352194071085182</v>
          </cell>
          <cell r="B16981" t="str">
            <v>0296345838097849</v>
          </cell>
        </row>
        <row r="16982">
          <cell r="A16982">
            <v>352194071085190</v>
          </cell>
          <cell r="B16982" t="str">
            <v>3935205061805301</v>
          </cell>
        </row>
        <row r="16983">
          <cell r="A16983">
            <v>352194071085208</v>
          </cell>
          <cell r="B16983" t="str">
            <v>3208204593015725</v>
          </cell>
        </row>
        <row r="16984">
          <cell r="A16984">
            <v>352194071085216</v>
          </cell>
          <cell r="B16984" t="str">
            <v>5786463733265944</v>
          </cell>
        </row>
        <row r="16985">
          <cell r="A16985">
            <v>352194071085224</v>
          </cell>
          <cell r="B16985" t="str">
            <v>4967612415273240</v>
          </cell>
        </row>
        <row r="16986">
          <cell r="A16986">
            <v>352194071085232</v>
          </cell>
          <cell r="B16986" t="str">
            <v>5057240063240423</v>
          </cell>
        </row>
        <row r="16987">
          <cell r="A16987">
            <v>352194071085240</v>
          </cell>
          <cell r="B16987" t="str">
            <v>9436138350678099</v>
          </cell>
        </row>
        <row r="16988">
          <cell r="A16988">
            <v>352194071085257</v>
          </cell>
          <cell r="B16988" t="str">
            <v>0565765414761372</v>
          </cell>
        </row>
        <row r="16989">
          <cell r="A16989">
            <v>352194071085265</v>
          </cell>
          <cell r="B16989" t="str">
            <v>5893370843220639</v>
          </cell>
        </row>
        <row r="16990">
          <cell r="A16990">
            <v>352194071085273</v>
          </cell>
          <cell r="B16990" t="str">
            <v>7065460893479666</v>
          </cell>
        </row>
        <row r="16991">
          <cell r="A16991">
            <v>352194071085281</v>
          </cell>
          <cell r="B16991" t="str">
            <v>4447512006052214</v>
          </cell>
        </row>
        <row r="16992">
          <cell r="A16992">
            <v>352194071085299</v>
          </cell>
          <cell r="B16992" t="str">
            <v>8883257766227177</v>
          </cell>
        </row>
        <row r="16993">
          <cell r="A16993">
            <v>352194071085307</v>
          </cell>
          <cell r="B16993" t="str">
            <v>9267016215619531</v>
          </cell>
        </row>
        <row r="16994">
          <cell r="A16994">
            <v>352194071085315</v>
          </cell>
          <cell r="B16994" t="str">
            <v>9947227461254287</v>
          </cell>
        </row>
        <row r="16995">
          <cell r="A16995">
            <v>352194071085323</v>
          </cell>
          <cell r="B16995" t="str">
            <v>5332259618095410</v>
          </cell>
        </row>
        <row r="16996">
          <cell r="A16996">
            <v>352194071085331</v>
          </cell>
          <cell r="B16996" t="str">
            <v>7052070682238386</v>
          </cell>
        </row>
        <row r="16997">
          <cell r="A16997">
            <v>352194071085349</v>
          </cell>
          <cell r="B16997" t="str">
            <v>7562934995613246</v>
          </cell>
        </row>
        <row r="16998">
          <cell r="A16998">
            <v>352194071085356</v>
          </cell>
          <cell r="B16998" t="str">
            <v>2071798967021800</v>
          </cell>
        </row>
        <row r="16999">
          <cell r="A16999">
            <v>352194071085364</v>
          </cell>
          <cell r="B16999" t="str">
            <v>9310438599045412</v>
          </cell>
        </row>
        <row r="17000">
          <cell r="A17000">
            <v>352194071085372</v>
          </cell>
          <cell r="B17000" t="str">
            <v>0182758040155797</v>
          </cell>
        </row>
        <row r="17001">
          <cell r="A17001">
            <v>352194071085380</v>
          </cell>
          <cell r="B17001" t="str">
            <v>4219253346809367</v>
          </cell>
        </row>
        <row r="17002">
          <cell r="A17002">
            <v>352194071085398</v>
          </cell>
          <cell r="B17002" t="str">
            <v>0254455796597550</v>
          </cell>
        </row>
        <row r="17003">
          <cell r="A17003">
            <v>352194071085406</v>
          </cell>
          <cell r="B17003" t="str">
            <v>0740530501562739</v>
          </cell>
        </row>
        <row r="17004">
          <cell r="A17004">
            <v>352194071085414</v>
          </cell>
          <cell r="B17004" t="str">
            <v>3931999301786951</v>
          </cell>
        </row>
        <row r="17005">
          <cell r="A17005">
            <v>352194071085422</v>
          </cell>
          <cell r="B17005" t="str">
            <v>2252768613459832</v>
          </cell>
        </row>
        <row r="17006">
          <cell r="A17006">
            <v>352194071085430</v>
          </cell>
          <cell r="B17006" t="str">
            <v>7734162109489996</v>
          </cell>
        </row>
        <row r="17007">
          <cell r="A17007">
            <v>352194071085448</v>
          </cell>
          <cell r="B17007" t="str">
            <v>5042523269332897</v>
          </cell>
        </row>
        <row r="17008">
          <cell r="A17008">
            <v>352194071085455</v>
          </cell>
          <cell r="B17008" t="str">
            <v>6449947378683144</v>
          </cell>
        </row>
        <row r="17009">
          <cell r="A17009">
            <v>352194071085463</v>
          </cell>
          <cell r="B17009" t="str">
            <v>4219311274589992</v>
          </cell>
        </row>
        <row r="17010">
          <cell r="A17010">
            <v>352194071085471</v>
          </cell>
          <cell r="B17010" t="str">
            <v>2160333104705559</v>
          </cell>
        </row>
        <row r="17011">
          <cell r="A17011">
            <v>352194071085489</v>
          </cell>
          <cell r="B17011" t="str">
            <v>5332544330590045</v>
          </cell>
        </row>
        <row r="17012">
          <cell r="A17012">
            <v>352194071085497</v>
          </cell>
          <cell r="B17012" t="str">
            <v>8190411622007531</v>
          </cell>
        </row>
        <row r="17013">
          <cell r="A17013">
            <v>352194071085505</v>
          </cell>
          <cell r="B17013" t="str">
            <v>6954921813744875</v>
          </cell>
        </row>
        <row r="17014">
          <cell r="A17014">
            <v>352194071085513</v>
          </cell>
          <cell r="B17014" t="str">
            <v>0467985116151926</v>
          </cell>
        </row>
        <row r="17015">
          <cell r="A17015">
            <v>352194071085521</v>
          </cell>
          <cell r="B17015" t="str">
            <v>6423014833877206</v>
          </cell>
        </row>
        <row r="17016">
          <cell r="A17016">
            <v>352194071085539</v>
          </cell>
          <cell r="B17016" t="str">
            <v>3121036437368876</v>
          </cell>
        </row>
        <row r="17017">
          <cell r="A17017">
            <v>352194071085547</v>
          </cell>
          <cell r="B17017" t="str">
            <v>8598667638141263</v>
          </cell>
        </row>
        <row r="17018">
          <cell r="A17018">
            <v>352194071085554</v>
          </cell>
          <cell r="B17018" t="str">
            <v>7571147928948772</v>
          </cell>
        </row>
        <row r="17019">
          <cell r="A17019">
            <v>352194071085562</v>
          </cell>
          <cell r="B17019" t="str">
            <v>1554806643166638</v>
          </cell>
        </row>
        <row r="17020">
          <cell r="A17020">
            <v>352194071085570</v>
          </cell>
          <cell r="B17020" t="str">
            <v>2172287040073301</v>
          </cell>
        </row>
        <row r="17021">
          <cell r="A17021">
            <v>352194071085588</v>
          </cell>
          <cell r="B17021" t="str">
            <v>9518530887546411</v>
          </cell>
        </row>
        <row r="17022">
          <cell r="A17022">
            <v>352194071085596</v>
          </cell>
          <cell r="B17022" t="str">
            <v>2450625383629001</v>
          </cell>
        </row>
        <row r="17023">
          <cell r="A17023">
            <v>352194071085604</v>
          </cell>
          <cell r="B17023" t="str">
            <v>5281004753051418</v>
          </cell>
        </row>
        <row r="17024">
          <cell r="A17024">
            <v>352194071085612</v>
          </cell>
          <cell r="B17024" t="str">
            <v>7967027564524594</v>
          </cell>
        </row>
        <row r="17025">
          <cell r="A17025">
            <v>352194071085620</v>
          </cell>
          <cell r="B17025" t="str">
            <v>8214565635937171</v>
          </cell>
        </row>
        <row r="17026">
          <cell r="A17026">
            <v>352194071085638</v>
          </cell>
          <cell r="B17026" t="str">
            <v>1646641081597945</v>
          </cell>
        </row>
        <row r="17027">
          <cell r="A17027">
            <v>352194071085646</v>
          </cell>
          <cell r="B17027" t="str">
            <v>8099782137758319</v>
          </cell>
        </row>
        <row r="17028">
          <cell r="A17028">
            <v>352194071085653</v>
          </cell>
          <cell r="B17028" t="str">
            <v>4892615963955900</v>
          </cell>
        </row>
        <row r="17029">
          <cell r="A17029">
            <v>352194071085661</v>
          </cell>
          <cell r="B17029" t="str">
            <v>9831101155465022</v>
          </cell>
        </row>
        <row r="17030">
          <cell r="A17030">
            <v>352194071085679</v>
          </cell>
          <cell r="B17030" t="str">
            <v>2503257643185840</v>
          </cell>
        </row>
        <row r="17031">
          <cell r="A17031">
            <v>352194071085687</v>
          </cell>
          <cell r="B17031" t="str">
            <v>1549233780496702</v>
          </cell>
        </row>
        <row r="17032">
          <cell r="A17032">
            <v>352194071085695</v>
          </cell>
          <cell r="B17032" t="str">
            <v>0937715897458913</v>
          </cell>
        </row>
        <row r="17033">
          <cell r="A17033">
            <v>352194071085703</v>
          </cell>
          <cell r="B17033" t="str">
            <v>6178629333856899</v>
          </cell>
        </row>
        <row r="17034">
          <cell r="A17034">
            <v>352194071085711</v>
          </cell>
          <cell r="B17034" t="str">
            <v>5713693418625757</v>
          </cell>
        </row>
        <row r="17035">
          <cell r="A17035">
            <v>352194071085729</v>
          </cell>
          <cell r="B17035" t="str">
            <v>2153483397416916</v>
          </cell>
        </row>
        <row r="17036">
          <cell r="A17036">
            <v>352194071085737</v>
          </cell>
          <cell r="B17036" t="str">
            <v>1302273000963045</v>
          </cell>
        </row>
        <row r="17037">
          <cell r="A17037">
            <v>352194071085745</v>
          </cell>
          <cell r="B17037" t="str">
            <v>0345187022423203</v>
          </cell>
        </row>
        <row r="17038">
          <cell r="A17038">
            <v>352194071085752</v>
          </cell>
          <cell r="B17038" t="str">
            <v>3433710019497688</v>
          </cell>
        </row>
        <row r="17039">
          <cell r="A17039">
            <v>352194071085760</v>
          </cell>
          <cell r="B17039" t="str">
            <v>0527219566233615</v>
          </cell>
        </row>
        <row r="17040">
          <cell r="A17040">
            <v>352194071085778</v>
          </cell>
          <cell r="B17040" t="str">
            <v>3993454325071634</v>
          </cell>
        </row>
        <row r="17041">
          <cell r="A17041">
            <v>352194071085786</v>
          </cell>
          <cell r="B17041" t="str">
            <v>6536334692097063</v>
          </cell>
        </row>
        <row r="17042">
          <cell r="A17042">
            <v>352194071085794</v>
          </cell>
          <cell r="B17042" t="str">
            <v>7781263328903948</v>
          </cell>
        </row>
        <row r="17043">
          <cell r="A17043">
            <v>352194071085802</v>
          </cell>
          <cell r="B17043" t="str">
            <v>8905151149168377</v>
          </cell>
        </row>
        <row r="17044">
          <cell r="A17044">
            <v>352194071085810</v>
          </cell>
          <cell r="B17044" t="str">
            <v>2416505354803242</v>
          </cell>
        </row>
        <row r="17045">
          <cell r="A17045">
            <v>352194071085828</v>
          </cell>
          <cell r="B17045" t="str">
            <v>6607369990204560</v>
          </cell>
        </row>
        <row r="17046">
          <cell r="A17046">
            <v>352194071085836</v>
          </cell>
          <cell r="B17046" t="str">
            <v>9900420230497523</v>
          </cell>
        </row>
        <row r="17047">
          <cell r="A17047">
            <v>352194071085844</v>
          </cell>
          <cell r="B17047" t="str">
            <v>7931469119480834</v>
          </cell>
        </row>
        <row r="17048">
          <cell r="A17048">
            <v>352194071085851</v>
          </cell>
          <cell r="B17048" t="str">
            <v>9953143432827951</v>
          </cell>
        </row>
        <row r="17049">
          <cell r="A17049">
            <v>352194071085869</v>
          </cell>
          <cell r="B17049" t="str">
            <v>6485617254913720</v>
          </cell>
        </row>
        <row r="17050">
          <cell r="A17050">
            <v>352194071085877</v>
          </cell>
          <cell r="B17050" t="str">
            <v>7511844831084969</v>
          </cell>
        </row>
        <row r="17051">
          <cell r="A17051">
            <v>352194071085885</v>
          </cell>
          <cell r="B17051" t="str">
            <v>5724844882972444</v>
          </cell>
        </row>
        <row r="17052">
          <cell r="A17052">
            <v>352194071085893</v>
          </cell>
          <cell r="B17052" t="str">
            <v>0562321799745680</v>
          </cell>
        </row>
        <row r="17053">
          <cell r="A17053">
            <v>352194071085901</v>
          </cell>
          <cell r="B17053" t="str">
            <v>9030990149422452</v>
          </cell>
        </row>
        <row r="17054">
          <cell r="A17054">
            <v>352194071085919</v>
          </cell>
          <cell r="B17054" t="str">
            <v>5783504470893176</v>
          </cell>
        </row>
        <row r="17055">
          <cell r="A17055">
            <v>352194071085927</v>
          </cell>
          <cell r="B17055" t="str">
            <v>4732622048660445</v>
          </cell>
        </row>
        <row r="17056">
          <cell r="A17056">
            <v>352194071085935</v>
          </cell>
          <cell r="B17056" t="str">
            <v>8359000383912072</v>
          </cell>
        </row>
        <row r="17057">
          <cell r="A17057">
            <v>352194071085943</v>
          </cell>
          <cell r="B17057" t="str">
            <v>0897388460901962</v>
          </cell>
        </row>
        <row r="17058">
          <cell r="A17058">
            <v>352194071085950</v>
          </cell>
          <cell r="B17058" t="str">
            <v>2984721882407298</v>
          </cell>
        </row>
        <row r="17059">
          <cell r="A17059">
            <v>352194071085968</v>
          </cell>
          <cell r="B17059" t="str">
            <v>7579176891961849</v>
          </cell>
        </row>
        <row r="17060">
          <cell r="A17060">
            <v>352194071085976</v>
          </cell>
          <cell r="B17060" t="str">
            <v>9376375507971322</v>
          </cell>
        </row>
        <row r="17061">
          <cell r="A17061">
            <v>352194071085984</v>
          </cell>
          <cell r="B17061" t="str">
            <v>5169229664401466</v>
          </cell>
        </row>
        <row r="17062">
          <cell r="A17062">
            <v>352194071085992</v>
          </cell>
          <cell r="B17062" t="str">
            <v>0216558877784308</v>
          </cell>
        </row>
        <row r="17063">
          <cell r="A17063">
            <v>352194071086008</v>
          </cell>
          <cell r="B17063" t="str">
            <v>1594801152743433</v>
          </cell>
        </row>
        <row r="17064">
          <cell r="A17064">
            <v>352194071086016</v>
          </cell>
          <cell r="B17064" t="str">
            <v>9138225631428698</v>
          </cell>
        </row>
        <row r="17065">
          <cell r="A17065">
            <v>352194071086024</v>
          </cell>
          <cell r="B17065" t="str">
            <v>9971035229891361</v>
          </cell>
        </row>
        <row r="17066">
          <cell r="A17066">
            <v>352194071086032</v>
          </cell>
          <cell r="B17066" t="str">
            <v>2302290838837920</v>
          </cell>
        </row>
        <row r="17067">
          <cell r="A17067">
            <v>352194071086040</v>
          </cell>
          <cell r="B17067" t="str">
            <v>4345535043503576</v>
          </cell>
        </row>
        <row r="17068">
          <cell r="A17068">
            <v>352194071086057</v>
          </cell>
          <cell r="B17068" t="str">
            <v>7834353775527078</v>
          </cell>
        </row>
        <row r="17069">
          <cell r="A17069">
            <v>352194071086065</v>
          </cell>
          <cell r="B17069" t="str">
            <v>8604688363831437</v>
          </cell>
        </row>
        <row r="17070">
          <cell r="A17070">
            <v>352194071086073</v>
          </cell>
          <cell r="B17070" t="str">
            <v>2889989098138338</v>
          </cell>
        </row>
        <row r="17071">
          <cell r="A17071">
            <v>352194071086081</v>
          </cell>
          <cell r="B17071" t="str">
            <v>3311901680549125</v>
          </cell>
        </row>
        <row r="17072">
          <cell r="A17072">
            <v>352194071086099</v>
          </cell>
          <cell r="B17072" t="str">
            <v>6802801320125834</v>
          </cell>
        </row>
        <row r="17073">
          <cell r="A17073">
            <v>352194071086107</v>
          </cell>
          <cell r="B17073" t="str">
            <v>9628929670224302</v>
          </cell>
        </row>
        <row r="17074">
          <cell r="A17074">
            <v>352194071086115</v>
          </cell>
          <cell r="B17074" t="str">
            <v>7559624850271128</v>
          </cell>
        </row>
        <row r="17075">
          <cell r="A17075">
            <v>352194071086123</v>
          </cell>
          <cell r="B17075" t="str">
            <v>8550184408232154</v>
          </cell>
        </row>
        <row r="17076">
          <cell r="A17076">
            <v>352194071086131</v>
          </cell>
          <cell r="B17076" t="str">
            <v>4058178054306477</v>
          </cell>
        </row>
        <row r="17077">
          <cell r="A17077">
            <v>352194071086149</v>
          </cell>
          <cell r="B17077" t="str">
            <v>4275679291157337</v>
          </cell>
        </row>
        <row r="17078">
          <cell r="A17078">
            <v>352194071086156</v>
          </cell>
          <cell r="B17078" t="str">
            <v>2423620344203687</v>
          </cell>
        </row>
        <row r="17079">
          <cell r="A17079">
            <v>352194071086164</v>
          </cell>
          <cell r="B17079" t="str">
            <v>0261161878898792</v>
          </cell>
        </row>
        <row r="17080">
          <cell r="A17080">
            <v>352194071086172</v>
          </cell>
          <cell r="B17080" t="str">
            <v>2190856887063512</v>
          </cell>
        </row>
        <row r="17081">
          <cell r="A17081">
            <v>352194071086180</v>
          </cell>
          <cell r="B17081" t="str">
            <v>2728799523886755</v>
          </cell>
        </row>
        <row r="17082">
          <cell r="A17082">
            <v>352194071086198</v>
          </cell>
          <cell r="B17082" t="str">
            <v>9194963613903503</v>
          </cell>
        </row>
        <row r="17083">
          <cell r="A17083">
            <v>352194071086206</v>
          </cell>
          <cell r="B17083" t="str">
            <v>9851220189201192</v>
          </cell>
        </row>
        <row r="17084">
          <cell r="A17084">
            <v>352194071086214</v>
          </cell>
          <cell r="B17084" t="str">
            <v>2309462016350286</v>
          </cell>
        </row>
        <row r="17085">
          <cell r="A17085">
            <v>352194071086222</v>
          </cell>
          <cell r="B17085" t="str">
            <v>1426882670884883</v>
          </cell>
        </row>
        <row r="17086">
          <cell r="A17086">
            <v>352194071086230</v>
          </cell>
          <cell r="B17086" t="str">
            <v>9957187575514238</v>
          </cell>
        </row>
        <row r="17087">
          <cell r="A17087">
            <v>352194071086248</v>
          </cell>
          <cell r="B17087" t="str">
            <v>6512259434177637</v>
          </cell>
        </row>
        <row r="17088">
          <cell r="A17088">
            <v>352194071086255</v>
          </cell>
          <cell r="B17088" t="str">
            <v>0687337589140084</v>
          </cell>
        </row>
        <row r="17089">
          <cell r="A17089">
            <v>352194071086263</v>
          </cell>
          <cell r="B17089" t="str">
            <v>7797519780325096</v>
          </cell>
        </row>
        <row r="17090">
          <cell r="A17090">
            <v>352194071086271</v>
          </cell>
          <cell r="B17090" t="str">
            <v>8316729743551238</v>
          </cell>
        </row>
        <row r="17091">
          <cell r="A17091">
            <v>352194071086289</v>
          </cell>
          <cell r="B17091" t="str">
            <v>9175517956263936</v>
          </cell>
        </row>
        <row r="17092">
          <cell r="A17092">
            <v>352194071086297</v>
          </cell>
          <cell r="B17092" t="str">
            <v>4081264408454569</v>
          </cell>
        </row>
        <row r="17093">
          <cell r="A17093">
            <v>352194071086305</v>
          </cell>
          <cell r="B17093" t="str">
            <v>0307958229211112</v>
          </cell>
        </row>
        <row r="17094">
          <cell r="A17094">
            <v>352194071086313</v>
          </cell>
          <cell r="B17094" t="str">
            <v>4202311222826379</v>
          </cell>
        </row>
        <row r="17095">
          <cell r="A17095">
            <v>352194071086321</v>
          </cell>
          <cell r="B17095" t="str">
            <v>0101985393480367</v>
          </cell>
        </row>
        <row r="17096">
          <cell r="A17096">
            <v>352194071086339</v>
          </cell>
          <cell r="B17096" t="str">
            <v>3111967846569496</v>
          </cell>
        </row>
        <row r="17097">
          <cell r="A17097">
            <v>352194071086347</v>
          </cell>
          <cell r="B17097" t="str">
            <v>3877074364245543</v>
          </cell>
        </row>
        <row r="17098">
          <cell r="A17098">
            <v>352194071086354</v>
          </cell>
          <cell r="B17098" t="str">
            <v>1890159787651870</v>
          </cell>
        </row>
        <row r="17099">
          <cell r="A17099">
            <v>352194071086362</v>
          </cell>
          <cell r="B17099" t="str">
            <v>2160526081062564</v>
          </cell>
        </row>
        <row r="17100">
          <cell r="A17100">
            <v>352194071086370</v>
          </cell>
          <cell r="B17100" t="str">
            <v>4540870760806479</v>
          </cell>
        </row>
        <row r="17101">
          <cell r="A17101">
            <v>352194071086388</v>
          </cell>
          <cell r="B17101" t="str">
            <v>0712018191891314</v>
          </cell>
        </row>
        <row r="17102">
          <cell r="A17102">
            <v>352194071086396</v>
          </cell>
          <cell r="B17102" t="str">
            <v>3885909932788599</v>
          </cell>
        </row>
        <row r="17103">
          <cell r="A17103">
            <v>352194071086404</v>
          </cell>
          <cell r="B17103" t="str">
            <v>0437910437883148</v>
          </cell>
        </row>
        <row r="17104">
          <cell r="A17104">
            <v>352194071086412</v>
          </cell>
          <cell r="B17104" t="str">
            <v>1859488176413399</v>
          </cell>
        </row>
        <row r="17105">
          <cell r="A17105">
            <v>352194071086438</v>
          </cell>
          <cell r="B17105" t="str">
            <v>3306784902511052</v>
          </cell>
        </row>
        <row r="17106">
          <cell r="A17106">
            <v>352194071086446</v>
          </cell>
          <cell r="B17106" t="str">
            <v>2723202958684217</v>
          </cell>
        </row>
        <row r="17107">
          <cell r="A17107">
            <v>352194071086453</v>
          </cell>
          <cell r="B17107" t="str">
            <v>4775301042906198</v>
          </cell>
        </row>
        <row r="17108">
          <cell r="A17108">
            <v>352194071086461</v>
          </cell>
          <cell r="B17108" t="str">
            <v>7669025866816784</v>
          </cell>
        </row>
        <row r="17109">
          <cell r="A17109">
            <v>352194071086479</v>
          </cell>
          <cell r="B17109" t="str">
            <v>6657277222360757</v>
          </cell>
        </row>
        <row r="17110">
          <cell r="A17110">
            <v>352194071086487</v>
          </cell>
          <cell r="B17110" t="str">
            <v>7278522400183893</v>
          </cell>
        </row>
        <row r="17111">
          <cell r="A17111">
            <v>352194071086495</v>
          </cell>
          <cell r="B17111" t="str">
            <v>7308304034330888</v>
          </cell>
        </row>
        <row r="17112">
          <cell r="A17112">
            <v>352194071086503</v>
          </cell>
          <cell r="B17112" t="str">
            <v>3248079686451372</v>
          </cell>
        </row>
        <row r="17113">
          <cell r="A17113">
            <v>352194071086511</v>
          </cell>
          <cell r="B17113" t="str">
            <v>6323422651495673</v>
          </cell>
        </row>
        <row r="17114">
          <cell r="A17114">
            <v>352194071086529</v>
          </cell>
          <cell r="B17114" t="str">
            <v>8565728357496045</v>
          </cell>
        </row>
        <row r="17115">
          <cell r="A17115">
            <v>352194071086537</v>
          </cell>
          <cell r="B17115" t="str">
            <v>6397075765878629</v>
          </cell>
        </row>
        <row r="17116">
          <cell r="A17116">
            <v>352194071086545</v>
          </cell>
          <cell r="B17116" t="str">
            <v>1686752074863121</v>
          </cell>
        </row>
        <row r="17117">
          <cell r="A17117">
            <v>352194071086552</v>
          </cell>
          <cell r="B17117" t="str">
            <v>7601293004895800</v>
          </cell>
        </row>
        <row r="17118">
          <cell r="A17118">
            <v>352194071086560</v>
          </cell>
          <cell r="B17118" t="str">
            <v>3433485955767088</v>
          </cell>
        </row>
        <row r="17119">
          <cell r="A17119">
            <v>352194071086578</v>
          </cell>
          <cell r="B17119" t="str">
            <v>0977327442207631</v>
          </cell>
        </row>
        <row r="17120">
          <cell r="A17120">
            <v>352194071086586</v>
          </cell>
          <cell r="B17120" t="str">
            <v>3378565090146788</v>
          </cell>
        </row>
        <row r="17121">
          <cell r="A17121">
            <v>352194071086594</v>
          </cell>
          <cell r="B17121" t="str">
            <v>6967424554510379</v>
          </cell>
        </row>
        <row r="17122">
          <cell r="A17122">
            <v>352194071086602</v>
          </cell>
          <cell r="B17122" t="str">
            <v>8916813335057323</v>
          </cell>
        </row>
        <row r="17123">
          <cell r="A17123">
            <v>352194071086610</v>
          </cell>
          <cell r="B17123" t="str">
            <v>5805052986974057</v>
          </cell>
        </row>
        <row r="17124">
          <cell r="A17124">
            <v>352194071086628</v>
          </cell>
          <cell r="B17124" t="str">
            <v>5044951210042662</v>
          </cell>
        </row>
        <row r="17125">
          <cell r="A17125">
            <v>352194071086636</v>
          </cell>
          <cell r="B17125" t="str">
            <v>8282382218090469</v>
          </cell>
        </row>
        <row r="17126">
          <cell r="A17126">
            <v>352194071086644</v>
          </cell>
          <cell r="B17126" t="str">
            <v>9275006547228998</v>
          </cell>
        </row>
        <row r="17127">
          <cell r="A17127">
            <v>352194071086651</v>
          </cell>
          <cell r="B17127" t="str">
            <v>8317200693286680</v>
          </cell>
        </row>
        <row r="17128">
          <cell r="A17128">
            <v>352194071086669</v>
          </cell>
          <cell r="B17128" t="str">
            <v>8458978397601916</v>
          </cell>
        </row>
        <row r="17129">
          <cell r="A17129">
            <v>352194071086677</v>
          </cell>
          <cell r="B17129" t="str">
            <v>3550425185136234</v>
          </cell>
        </row>
        <row r="17130">
          <cell r="A17130">
            <v>352194071086693</v>
          </cell>
          <cell r="B17130" t="str">
            <v>7751475367284317</v>
          </cell>
        </row>
        <row r="17131">
          <cell r="A17131">
            <v>352194071086719</v>
          </cell>
          <cell r="B17131" t="str">
            <v>9819441373242627</v>
          </cell>
        </row>
        <row r="17132">
          <cell r="A17132">
            <v>352194071086727</v>
          </cell>
          <cell r="B17132" t="str">
            <v>9668566680824068</v>
          </cell>
        </row>
        <row r="17133">
          <cell r="A17133">
            <v>352194071086743</v>
          </cell>
          <cell r="B17133" t="str">
            <v>6757088284400092</v>
          </cell>
        </row>
        <row r="17134">
          <cell r="A17134">
            <v>352194071086750</v>
          </cell>
          <cell r="B17134" t="str">
            <v>1526375751806961</v>
          </cell>
        </row>
        <row r="17135">
          <cell r="A17135">
            <v>352194071086768</v>
          </cell>
          <cell r="B17135" t="str">
            <v>2230566771737234</v>
          </cell>
        </row>
        <row r="17136">
          <cell r="A17136">
            <v>352194071086784</v>
          </cell>
          <cell r="B17136" t="str">
            <v>8879030449611274</v>
          </cell>
        </row>
        <row r="17137">
          <cell r="A17137">
            <v>352194071086792</v>
          </cell>
          <cell r="B17137" t="str">
            <v>5560698073569591</v>
          </cell>
        </row>
        <row r="17138">
          <cell r="A17138">
            <v>352194071086800</v>
          </cell>
          <cell r="B17138" t="str">
            <v>1616113911442350</v>
          </cell>
        </row>
        <row r="17139">
          <cell r="A17139">
            <v>352194071086818</v>
          </cell>
          <cell r="B17139" t="str">
            <v>2901487032083152</v>
          </cell>
        </row>
        <row r="17140">
          <cell r="A17140">
            <v>352194071086826</v>
          </cell>
          <cell r="B17140" t="str">
            <v>6614207981628045</v>
          </cell>
        </row>
        <row r="17141">
          <cell r="A17141">
            <v>352194071086834</v>
          </cell>
          <cell r="B17141" t="str">
            <v>5352314573101590</v>
          </cell>
        </row>
        <row r="17142">
          <cell r="A17142">
            <v>352194071086842</v>
          </cell>
          <cell r="B17142" t="str">
            <v>6263917274482326</v>
          </cell>
        </row>
        <row r="17143">
          <cell r="A17143">
            <v>352194071086859</v>
          </cell>
          <cell r="B17143" t="str">
            <v>5331439706216590</v>
          </cell>
        </row>
        <row r="17144">
          <cell r="A17144">
            <v>352194071086867</v>
          </cell>
          <cell r="B17144" t="str">
            <v>4376545675146699</v>
          </cell>
        </row>
        <row r="17145">
          <cell r="A17145">
            <v>352194071086875</v>
          </cell>
          <cell r="B17145" t="str">
            <v>0055866648550852</v>
          </cell>
        </row>
        <row r="17146">
          <cell r="A17146">
            <v>352194071086883</v>
          </cell>
          <cell r="B17146" t="str">
            <v>7080492596383335</v>
          </cell>
        </row>
        <row r="17147">
          <cell r="A17147">
            <v>352194071086891</v>
          </cell>
          <cell r="B17147" t="str">
            <v>5230608254467532</v>
          </cell>
        </row>
        <row r="17148">
          <cell r="A17148">
            <v>352194071086909</v>
          </cell>
          <cell r="B17148" t="str">
            <v>1339326964747623</v>
          </cell>
        </row>
        <row r="17149">
          <cell r="A17149">
            <v>352194071086917</v>
          </cell>
          <cell r="B17149" t="str">
            <v>0435838304447851</v>
          </cell>
        </row>
        <row r="17150">
          <cell r="A17150">
            <v>352194071086925</v>
          </cell>
          <cell r="B17150" t="str">
            <v>4043157996877806</v>
          </cell>
        </row>
        <row r="17151">
          <cell r="A17151">
            <v>352194071086933</v>
          </cell>
          <cell r="B17151" t="str">
            <v>9480802781381077</v>
          </cell>
        </row>
        <row r="17152">
          <cell r="A17152">
            <v>352194071086941</v>
          </cell>
          <cell r="B17152" t="str">
            <v>1736523829766057</v>
          </cell>
        </row>
        <row r="17153">
          <cell r="A17153">
            <v>352194071086958</v>
          </cell>
          <cell r="B17153" t="str">
            <v>5814452408075587</v>
          </cell>
        </row>
        <row r="17154">
          <cell r="A17154">
            <v>352194071086966</v>
          </cell>
          <cell r="B17154" t="str">
            <v>8168249792941583</v>
          </cell>
        </row>
        <row r="17155">
          <cell r="A17155">
            <v>352194071086974</v>
          </cell>
          <cell r="B17155" t="str">
            <v>7745337666824649</v>
          </cell>
        </row>
        <row r="17156">
          <cell r="A17156">
            <v>352194071086990</v>
          </cell>
          <cell r="B17156" t="str">
            <v>4573561819916664</v>
          </cell>
        </row>
        <row r="17157">
          <cell r="A17157">
            <v>352194071087006</v>
          </cell>
          <cell r="B17157" t="str">
            <v>6443605668365909</v>
          </cell>
        </row>
        <row r="17158">
          <cell r="A17158">
            <v>352194071087014</v>
          </cell>
          <cell r="B17158" t="str">
            <v>9517416046000106</v>
          </cell>
        </row>
        <row r="17159">
          <cell r="A17159">
            <v>352194071087022</v>
          </cell>
          <cell r="B17159" t="str">
            <v>7816326470704531</v>
          </cell>
        </row>
        <row r="17160">
          <cell r="A17160">
            <v>352194071087030</v>
          </cell>
          <cell r="B17160" t="str">
            <v>5832054171598034</v>
          </cell>
        </row>
        <row r="17161">
          <cell r="A17161">
            <v>352194071087048</v>
          </cell>
          <cell r="B17161" t="str">
            <v>7661862128177112</v>
          </cell>
        </row>
        <row r="17162">
          <cell r="A17162">
            <v>352194071087063</v>
          </cell>
          <cell r="B17162" t="str">
            <v>4455220862405557</v>
          </cell>
        </row>
        <row r="17163">
          <cell r="A17163">
            <v>352194071087071</v>
          </cell>
          <cell r="B17163" t="str">
            <v>6871598078061417</v>
          </cell>
        </row>
        <row r="17164">
          <cell r="A17164">
            <v>352194071087089</v>
          </cell>
          <cell r="B17164" t="str">
            <v>7158437823990568</v>
          </cell>
        </row>
        <row r="17165">
          <cell r="A17165">
            <v>352194071087097</v>
          </cell>
          <cell r="B17165" t="str">
            <v>8659347308500321</v>
          </cell>
        </row>
        <row r="17166">
          <cell r="A17166">
            <v>352194071087105</v>
          </cell>
          <cell r="B17166" t="str">
            <v>8817660953662736</v>
          </cell>
        </row>
        <row r="17167">
          <cell r="A17167">
            <v>352194071087113</v>
          </cell>
          <cell r="B17167" t="str">
            <v>7268947593235162</v>
          </cell>
        </row>
        <row r="17168">
          <cell r="A17168">
            <v>352194071087121</v>
          </cell>
          <cell r="B17168" t="str">
            <v>2599170187919509</v>
          </cell>
        </row>
        <row r="17169">
          <cell r="A17169">
            <v>352194071087139</v>
          </cell>
          <cell r="B17169" t="str">
            <v>1925283184115801</v>
          </cell>
        </row>
        <row r="17170">
          <cell r="A17170">
            <v>352194071087147</v>
          </cell>
          <cell r="B17170" t="str">
            <v>2415027105336777</v>
          </cell>
        </row>
        <row r="17171">
          <cell r="A17171">
            <v>352194071087154</v>
          </cell>
          <cell r="B17171" t="str">
            <v>5862647182217890</v>
          </cell>
        </row>
        <row r="17172">
          <cell r="A17172">
            <v>352194071087162</v>
          </cell>
          <cell r="B17172" t="str">
            <v>9551497010651515</v>
          </cell>
        </row>
        <row r="17173">
          <cell r="A17173">
            <v>352194071087170</v>
          </cell>
          <cell r="B17173" t="str">
            <v>6317944493365251</v>
          </cell>
        </row>
        <row r="17174">
          <cell r="A17174">
            <v>352194071087188</v>
          </cell>
          <cell r="B17174" t="str">
            <v>8459168192405328</v>
          </cell>
        </row>
        <row r="17175">
          <cell r="A17175">
            <v>352194071087196</v>
          </cell>
          <cell r="B17175" t="str">
            <v>9819047891733447</v>
          </cell>
        </row>
        <row r="17176">
          <cell r="A17176">
            <v>352194071087204</v>
          </cell>
          <cell r="B17176" t="str">
            <v>6262700440347593</v>
          </cell>
        </row>
        <row r="17177">
          <cell r="A17177">
            <v>352194071087212</v>
          </cell>
          <cell r="B17177" t="str">
            <v>4489191709763313</v>
          </cell>
        </row>
        <row r="17178">
          <cell r="A17178">
            <v>352194071087220</v>
          </cell>
          <cell r="B17178" t="str">
            <v>5706965351497996</v>
          </cell>
        </row>
        <row r="17179">
          <cell r="A17179">
            <v>352194071087238</v>
          </cell>
          <cell r="B17179" t="str">
            <v>7795127352024888</v>
          </cell>
        </row>
        <row r="17180">
          <cell r="A17180">
            <v>352194071087246</v>
          </cell>
          <cell r="B17180" t="str">
            <v>4751216414734121</v>
          </cell>
        </row>
        <row r="17181">
          <cell r="A17181">
            <v>352194071087253</v>
          </cell>
          <cell r="B17181" t="str">
            <v>8879302427081916</v>
          </cell>
        </row>
        <row r="17182">
          <cell r="A17182">
            <v>352194071087261</v>
          </cell>
          <cell r="B17182" t="str">
            <v>8263438718095885</v>
          </cell>
        </row>
        <row r="17183">
          <cell r="A17183">
            <v>352194071087279</v>
          </cell>
          <cell r="B17183" t="str">
            <v>3340387353379225</v>
          </cell>
        </row>
        <row r="17184">
          <cell r="A17184">
            <v>352194071087287</v>
          </cell>
          <cell r="B17184" t="str">
            <v>4213797548125957</v>
          </cell>
        </row>
        <row r="17185">
          <cell r="A17185">
            <v>352194071087295</v>
          </cell>
          <cell r="B17185" t="str">
            <v>0121346378532895</v>
          </cell>
        </row>
        <row r="17186">
          <cell r="A17186">
            <v>352194071087303</v>
          </cell>
          <cell r="B17186" t="str">
            <v>5317593500770838</v>
          </cell>
        </row>
        <row r="17187">
          <cell r="A17187">
            <v>352194071087311</v>
          </cell>
          <cell r="B17187" t="str">
            <v>6114710740276253</v>
          </cell>
        </row>
        <row r="17188">
          <cell r="A17188">
            <v>352194071087329</v>
          </cell>
          <cell r="B17188" t="str">
            <v>2258194472626868</v>
          </cell>
        </row>
        <row r="17189">
          <cell r="A17189">
            <v>352194071087337</v>
          </cell>
          <cell r="B17189" t="str">
            <v>4343477224556833</v>
          </cell>
        </row>
        <row r="17190">
          <cell r="A17190">
            <v>352194071087345</v>
          </cell>
          <cell r="B17190" t="str">
            <v>7474262330334581</v>
          </cell>
        </row>
        <row r="17191">
          <cell r="A17191">
            <v>352194071087352</v>
          </cell>
          <cell r="B17191" t="str">
            <v>6390508927603052</v>
          </cell>
        </row>
        <row r="17192">
          <cell r="A17192">
            <v>352194071087360</v>
          </cell>
          <cell r="B17192" t="str">
            <v>0055114711458966</v>
          </cell>
        </row>
        <row r="17193">
          <cell r="A17193">
            <v>352194071087378</v>
          </cell>
          <cell r="B17193" t="str">
            <v>3883554947675439</v>
          </cell>
        </row>
        <row r="17194">
          <cell r="A17194">
            <v>352194071087386</v>
          </cell>
          <cell r="B17194" t="str">
            <v>9267939651664510</v>
          </cell>
        </row>
        <row r="17195">
          <cell r="A17195">
            <v>352194071087394</v>
          </cell>
          <cell r="B17195" t="str">
            <v>8325221877089870</v>
          </cell>
        </row>
        <row r="17196">
          <cell r="A17196">
            <v>352194071087402</v>
          </cell>
          <cell r="B17196" t="str">
            <v>5767431090518286</v>
          </cell>
        </row>
        <row r="17197">
          <cell r="A17197">
            <v>352194071087410</v>
          </cell>
          <cell r="B17197" t="str">
            <v>3436545351662928</v>
          </cell>
        </row>
        <row r="17198">
          <cell r="A17198">
            <v>352194071087428</v>
          </cell>
          <cell r="B17198" t="str">
            <v>9069498846007547</v>
          </cell>
        </row>
        <row r="17199">
          <cell r="A17199">
            <v>352194071087436</v>
          </cell>
          <cell r="B17199" t="str">
            <v>4062169459004561</v>
          </cell>
        </row>
        <row r="17200">
          <cell r="A17200">
            <v>352194071087444</v>
          </cell>
          <cell r="B17200" t="str">
            <v>9616112357223487</v>
          </cell>
        </row>
        <row r="17201">
          <cell r="A17201">
            <v>352194071087451</v>
          </cell>
          <cell r="B17201" t="str">
            <v>1650533539517474</v>
          </cell>
        </row>
        <row r="17202">
          <cell r="A17202">
            <v>352194071087469</v>
          </cell>
          <cell r="B17202" t="str">
            <v>0495369576849466</v>
          </cell>
        </row>
        <row r="17203">
          <cell r="A17203">
            <v>352194071087477</v>
          </cell>
          <cell r="B17203" t="str">
            <v>2026067362827255</v>
          </cell>
        </row>
        <row r="17204">
          <cell r="A17204">
            <v>352194071087485</v>
          </cell>
          <cell r="B17204" t="str">
            <v>9832756903895426</v>
          </cell>
        </row>
        <row r="17205">
          <cell r="A17205">
            <v>352194071087493</v>
          </cell>
          <cell r="B17205" t="str">
            <v>8200864274037765</v>
          </cell>
        </row>
        <row r="17206">
          <cell r="A17206">
            <v>352194071087519</v>
          </cell>
          <cell r="B17206" t="str">
            <v>1490923072022477</v>
          </cell>
        </row>
        <row r="17207">
          <cell r="A17207">
            <v>352194071087527</v>
          </cell>
          <cell r="B17207" t="str">
            <v>2019512856103482</v>
          </cell>
        </row>
        <row r="17208">
          <cell r="A17208">
            <v>352194071087535</v>
          </cell>
          <cell r="B17208" t="str">
            <v>2093452345640806</v>
          </cell>
        </row>
        <row r="17209">
          <cell r="A17209">
            <v>352194071087543</v>
          </cell>
          <cell r="B17209" t="str">
            <v>4788222952332063</v>
          </cell>
        </row>
        <row r="17210">
          <cell r="A17210">
            <v>352194071087550</v>
          </cell>
          <cell r="B17210" t="str">
            <v>0340933811205165</v>
          </cell>
        </row>
        <row r="17211">
          <cell r="A17211">
            <v>352194071087568</v>
          </cell>
          <cell r="B17211" t="str">
            <v>5364651623349288</v>
          </cell>
        </row>
        <row r="17212">
          <cell r="A17212">
            <v>352194071087576</v>
          </cell>
          <cell r="B17212" t="str">
            <v>3034544226244956</v>
          </cell>
        </row>
        <row r="17213">
          <cell r="A17213">
            <v>352194071087584</v>
          </cell>
          <cell r="B17213" t="str">
            <v>8388949327149322</v>
          </cell>
        </row>
        <row r="17214">
          <cell r="A17214">
            <v>352194071087592</v>
          </cell>
          <cell r="B17214" t="str">
            <v>6821492739789178</v>
          </cell>
        </row>
        <row r="17215">
          <cell r="A17215">
            <v>352194071087600</v>
          </cell>
          <cell r="B17215" t="str">
            <v>3486762109936420</v>
          </cell>
        </row>
        <row r="17216">
          <cell r="A17216">
            <v>352194071087618</v>
          </cell>
          <cell r="B17216" t="str">
            <v>8481845186815256</v>
          </cell>
        </row>
        <row r="17217">
          <cell r="A17217">
            <v>352194071087626</v>
          </cell>
          <cell r="B17217" t="str">
            <v>9834275757736607</v>
          </cell>
        </row>
        <row r="17218">
          <cell r="A17218">
            <v>352194071087634</v>
          </cell>
          <cell r="B17218" t="str">
            <v>4227826817000794</v>
          </cell>
        </row>
        <row r="17219">
          <cell r="A17219">
            <v>352194071087642</v>
          </cell>
          <cell r="B17219" t="str">
            <v>7089142734315814</v>
          </cell>
        </row>
        <row r="17220">
          <cell r="A17220">
            <v>352194071087659</v>
          </cell>
          <cell r="B17220" t="str">
            <v>2224607181496196</v>
          </cell>
        </row>
        <row r="17221">
          <cell r="A17221">
            <v>352194071087667</v>
          </cell>
          <cell r="B17221" t="str">
            <v>6936692402309935</v>
          </cell>
        </row>
        <row r="17222">
          <cell r="A17222">
            <v>352194071087675</v>
          </cell>
          <cell r="B17222" t="str">
            <v>2494659219571262</v>
          </cell>
        </row>
        <row r="17223">
          <cell r="A17223">
            <v>352194071087683</v>
          </cell>
          <cell r="B17223" t="str">
            <v>7236486450310482</v>
          </cell>
        </row>
        <row r="17224">
          <cell r="A17224">
            <v>352194071087691</v>
          </cell>
          <cell r="B17224" t="str">
            <v>6806532878665502</v>
          </cell>
        </row>
        <row r="17225">
          <cell r="A17225">
            <v>352194071087725</v>
          </cell>
          <cell r="B17225" t="str">
            <v>3395451032365642</v>
          </cell>
        </row>
        <row r="17226">
          <cell r="A17226">
            <v>352194071087733</v>
          </cell>
          <cell r="B17226" t="str">
            <v>6007284580852902</v>
          </cell>
        </row>
        <row r="17227">
          <cell r="A17227">
            <v>352194071087758</v>
          </cell>
          <cell r="B17227" t="str">
            <v>6733296824784201</v>
          </cell>
        </row>
        <row r="17228">
          <cell r="A17228">
            <v>352194071087766</v>
          </cell>
          <cell r="B17228" t="str">
            <v>2250116657280231</v>
          </cell>
        </row>
        <row r="17229">
          <cell r="A17229">
            <v>352194071087774</v>
          </cell>
          <cell r="B17229" t="str">
            <v>0577520323321704</v>
          </cell>
        </row>
        <row r="17230">
          <cell r="A17230">
            <v>352194071087782</v>
          </cell>
          <cell r="B17230" t="str">
            <v>3785346965162460</v>
          </cell>
        </row>
        <row r="17231">
          <cell r="A17231">
            <v>352194071087790</v>
          </cell>
          <cell r="B17231" t="str">
            <v>3616632547960888</v>
          </cell>
        </row>
        <row r="17232">
          <cell r="A17232">
            <v>352194071087808</v>
          </cell>
          <cell r="B17232" t="str">
            <v>0441617770124318</v>
          </cell>
        </row>
        <row r="17233">
          <cell r="A17233">
            <v>352194071087816</v>
          </cell>
          <cell r="B17233" t="str">
            <v>4906413640146224</v>
          </cell>
        </row>
        <row r="17234">
          <cell r="A17234">
            <v>352194071087824</v>
          </cell>
          <cell r="B17234" t="str">
            <v>5736532516990505</v>
          </cell>
        </row>
        <row r="17235">
          <cell r="A17235">
            <v>352194071087832</v>
          </cell>
          <cell r="B17235" t="str">
            <v>3419899758471164</v>
          </cell>
        </row>
        <row r="17236">
          <cell r="A17236">
            <v>352194071087840</v>
          </cell>
          <cell r="B17236" t="str">
            <v>8054851228765013</v>
          </cell>
        </row>
        <row r="17237">
          <cell r="A17237">
            <v>352194071087857</v>
          </cell>
          <cell r="B17237" t="str">
            <v>3866817211906481</v>
          </cell>
        </row>
        <row r="17238">
          <cell r="A17238">
            <v>352194071087865</v>
          </cell>
          <cell r="B17238" t="str">
            <v>3512384466426946</v>
          </cell>
        </row>
        <row r="17239">
          <cell r="A17239">
            <v>352194071087873</v>
          </cell>
          <cell r="B17239" t="str">
            <v>6631421677029221</v>
          </cell>
        </row>
        <row r="17240">
          <cell r="A17240">
            <v>352194071087881</v>
          </cell>
          <cell r="B17240" t="str">
            <v>2407007104570743</v>
          </cell>
        </row>
        <row r="17241">
          <cell r="A17241">
            <v>352194071087899</v>
          </cell>
          <cell r="B17241" t="str">
            <v>8887721190420370</v>
          </cell>
        </row>
        <row r="17242">
          <cell r="A17242">
            <v>352194071087907</v>
          </cell>
          <cell r="B17242" t="str">
            <v>8152968952492666</v>
          </cell>
        </row>
        <row r="17243">
          <cell r="A17243">
            <v>352194071087915</v>
          </cell>
          <cell r="B17243" t="str">
            <v>6451005292351766</v>
          </cell>
        </row>
        <row r="17244">
          <cell r="A17244">
            <v>352194071087923</v>
          </cell>
          <cell r="B17244" t="str">
            <v>6748856188962031</v>
          </cell>
        </row>
        <row r="17245">
          <cell r="A17245">
            <v>352194071087931</v>
          </cell>
          <cell r="B17245" t="str">
            <v>6084563158474777</v>
          </cell>
        </row>
        <row r="17246">
          <cell r="A17246">
            <v>352194071087949</v>
          </cell>
          <cell r="B17246" t="str">
            <v>2143638545379979</v>
          </cell>
        </row>
        <row r="17247">
          <cell r="A17247">
            <v>352194071087956</v>
          </cell>
          <cell r="B17247" t="str">
            <v>0658909907280989</v>
          </cell>
        </row>
        <row r="17248">
          <cell r="A17248">
            <v>352194071087964</v>
          </cell>
          <cell r="B17248" t="str">
            <v>8036430695254141</v>
          </cell>
        </row>
        <row r="17249">
          <cell r="A17249">
            <v>352194071087972</v>
          </cell>
          <cell r="B17249" t="str">
            <v>6885498513962672</v>
          </cell>
        </row>
        <row r="17250">
          <cell r="A17250">
            <v>352194071087980</v>
          </cell>
          <cell r="B17250" t="str">
            <v>4496713513994669</v>
          </cell>
        </row>
        <row r="17251">
          <cell r="A17251">
            <v>352194071087998</v>
          </cell>
          <cell r="B17251" t="str">
            <v>0188788474973442</v>
          </cell>
        </row>
        <row r="17252">
          <cell r="A17252">
            <v>352194071088004</v>
          </cell>
          <cell r="B17252" t="str">
            <v>8624534965637968</v>
          </cell>
        </row>
        <row r="17253">
          <cell r="A17253">
            <v>352194071088012</v>
          </cell>
          <cell r="B17253" t="str">
            <v>2623151938237220</v>
          </cell>
        </row>
        <row r="17254">
          <cell r="A17254">
            <v>352194071088020</v>
          </cell>
          <cell r="B17254" t="str">
            <v>7414817263900991</v>
          </cell>
        </row>
        <row r="17255">
          <cell r="A17255">
            <v>352194071088038</v>
          </cell>
          <cell r="B17255" t="str">
            <v>4824328726590289</v>
          </cell>
        </row>
        <row r="17256">
          <cell r="A17256">
            <v>352194071088046</v>
          </cell>
          <cell r="B17256" t="str">
            <v>2872558353063921</v>
          </cell>
        </row>
        <row r="17257">
          <cell r="A17257">
            <v>352194071088053</v>
          </cell>
          <cell r="B17257" t="str">
            <v>8083966324989769</v>
          </cell>
        </row>
        <row r="17258">
          <cell r="A17258">
            <v>352194071088061</v>
          </cell>
          <cell r="B17258" t="str">
            <v>2933713542916894</v>
          </cell>
        </row>
        <row r="17259">
          <cell r="A17259">
            <v>352194071088079</v>
          </cell>
          <cell r="B17259" t="str">
            <v>9385759317347983</v>
          </cell>
        </row>
        <row r="17260">
          <cell r="A17260">
            <v>352194071088194</v>
          </cell>
          <cell r="B17260" t="str">
            <v>7978814799764001</v>
          </cell>
        </row>
        <row r="17261">
          <cell r="A17261">
            <v>352194071088202</v>
          </cell>
          <cell r="B17261" t="str">
            <v>5262113878599793</v>
          </cell>
        </row>
        <row r="17262">
          <cell r="A17262">
            <v>352194071088228</v>
          </cell>
          <cell r="B17262" t="str">
            <v>3496847474351396</v>
          </cell>
        </row>
        <row r="17263">
          <cell r="A17263">
            <v>352194071088236</v>
          </cell>
          <cell r="B17263" t="str">
            <v>9290252230378172</v>
          </cell>
        </row>
        <row r="17264">
          <cell r="A17264">
            <v>352194071088269</v>
          </cell>
          <cell r="B17264" t="str">
            <v>2181036847485111</v>
          </cell>
        </row>
        <row r="17265">
          <cell r="A17265">
            <v>352194071088277</v>
          </cell>
          <cell r="B17265" t="str">
            <v>9669586715196326</v>
          </cell>
        </row>
        <row r="17266">
          <cell r="A17266">
            <v>352194071088285</v>
          </cell>
          <cell r="B17266" t="str">
            <v>6737435726527163</v>
          </cell>
        </row>
        <row r="17267">
          <cell r="A17267">
            <v>352194071088293</v>
          </cell>
          <cell r="B17267" t="str">
            <v>3216929992282932</v>
          </cell>
        </row>
        <row r="17268">
          <cell r="A17268">
            <v>352194071088301</v>
          </cell>
          <cell r="B17268" t="str">
            <v>4080684646000772</v>
          </cell>
        </row>
        <row r="17269">
          <cell r="A17269">
            <v>352194071088319</v>
          </cell>
          <cell r="B17269" t="str">
            <v>1171316506887346</v>
          </cell>
        </row>
        <row r="17270">
          <cell r="A17270">
            <v>352194071088327</v>
          </cell>
          <cell r="B17270" t="str">
            <v>1551725480404433</v>
          </cell>
        </row>
        <row r="17271">
          <cell r="A17271">
            <v>352194071088335</v>
          </cell>
          <cell r="B17271" t="str">
            <v>9589333489537913</v>
          </cell>
        </row>
        <row r="17272">
          <cell r="A17272">
            <v>352194071088343</v>
          </cell>
          <cell r="B17272" t="str">
            <v>7212811326334493</v>
          </cell>
        </row>
        <row r="17273">
          <cell r="A17273">
            <v>352194071088350</v>
          </cell>
          <cell r="B17273" t="str">
            <v>6857256394808240</v>
          </cell>
        </row>
        <row r="17274">
          <cell r="A17274">
            <v>352194071088368</v>
          </cell>
          <cell r="B17274" t="str">
            <v>8637601837121732</v>
          </cell>
        </row>
        <row r="17275">
          <cell r="A17275">
            <v>352194071088376</v>
          </cell>
          <cell r="B17275" t="str">
            <v>1069701593061265</v>
          </cell>
        </row>
        <row r="17276">
          <cell r="A17276">
            <v>352194071088426</v>
          </cell>
          <cell r="B17276" t="str">
            <v>7363576001221134</v>
          </cell>
        </row>
        <row r="17277">
          <cell r="A17277">
            <v>352194071088434</v>
          </cell>
          <cell r="B17277" t="str">
            <v>0542161130768074</v>
          </cell>
        </row>
        <row r="17278">
          <cell r="A17278">
            <v>352194071088467</v>
          </cell>
          <cell r="B17278" t="str">
            <v>6318373607223760</v>
          </cell>
        </row>
        <row r="17279">
          <cell r="A17279">
            <v>352194071088475</v>
          </cell>
          <cell r="B17279" t="str">
            <v>7900834806423438</v>
          </cell>
        </row>
        <row r="17280">
          <cell r="A17280">
            <v>352194071088483</v>
          </cell>
          <cell r="B17280" t="str">
            <v>3898311332476542</v>
          </cell>
        </row>
        <row r="17281">
          <cell r="A17281">
            <v>352194071088491</v>
          </cell>
          <cell r="B17281" t="str">
            <v>5320224799729939</v>
          </cell>
        </row>
        <row r="17282">
          <cell r="A17282">
            <v>352194071088509</v>
          </cell>
          <cell r="B17282" t="str">
            <v>5444474344813054</v>
          </cell>
        </row>
        <row r="17283">
          <cell r="A17283">
            <v>352194071088517</v>
          </cell>
          <cell r="B17283" t="str">
            <v>3161901348376722</v>
          </cell>
        </row>
        <row r="17284">
          <cell r="A17284">
            <v>352194071088533</v>
          </cell>
          <cell r="B17284" t="str">
            <v>3820990721437226</v>
          </cell>
        </row>
        <row r="17285">
          <cell r="A17285">
            <v>352194071088541</v>
          </cell>
          <cell r="B17285" t="str">
            <v>8368289345776748</v>
          </cell>
        </row>
        <row r="17286">
          <cell r="A17286">
            <v>352194071088566</v>
          </cell>
          <cell r="B17286" t="str">
            <v>7929644694964178</v>
          </cell>
        </row>
        <row r="17287">
          <cell r="A17287">
            <v>352194071088574</v>
          </cell>
          <cell r="B17287" t="str">
            <v>0546236558332482</v>
          </cell>
        </row>
        <row r="17288">
          <cell r="A17288">
            <v>352194071088582</v>
          </cell>
          <cell r="B17288" t="str">
            <v>8562881670532247</v>
          </cell>
        </row>
        <row r="17289">
          <cell r="A17289">
            <v>352194071088590</v>
          </cell>
          <cell r="B17289" t="str">
            <v>9059243071420152</v>
          </cell>
        </row>
        <row r="17290">
          <cell r="A17290">
            <v>352194071088608</v>
          </cell>
          <cell r="B17290" t="str">
            <v>4975206666325576</v>
          </cell>
        </row>
        <row r="17291">
          <cell r="A17291">
            <v>352194071088616</v>
          </cell>
          <cell r="B17291" t="str">
            <v>9633931894572087</v>
          </cell>
        </row>
        <row r="17292">
          <cell r="A17292">
            <v>352194071088624</v>
          </cell>
          <cell r="B17292" t="str">
            <v>2244949644701440</v>
          </cell>
        </row>
        <row r="17293">
          <cell r="A17293">
            <v>352194071088632</v>
          </cell>
          <cell r="B17293" t="str">
            <v>3388665662981030</v>
          </cell>
        </row>
        <row r="17294">
          <cell r="A17294">
            <v>352194071088640</v>
          </cell>
          <cell r="B17294" t="str">
            <v>9233276595416043</v>
          </cell>
        </row>
        <row r="17295">
          <cell r="A17295">
            <v>352194071088657</v>
          </cell>
          <cell r="B17295" t="str">
            <v>2824215197952739</v>
          </cell>
        </row>
        <row r="17296">
          <cell r="A17296">
            <v>352194071088665</v>
          </cell>
          <cell r="B17296" t="str">
            <v>9582268339943109</v>
          </cell>
        </row>
        <row r="17297">
          <cell r="A17297">
            <v>352194071088673</v>
          </cell>
          <cell r="B17297" t="str">
            <v>1903164403820027</v>
          </cell>
        </row>
        <row r="17298">
          <cell r="A17298">
            <v>352194071088749</v>
          </cell>
          <cell r="B17298" t="str">
            <v>0096560670498065</v>
          </cell>
        </row>
        <row r="17299">
          <cell r="A17299">
            <v>352194071088756</v>
          </cell>
          <cell r="B17299" t="str">
            <v>7419523903772766</v>
          </cell>
        </row>
        <row r="17300">
          <cell r="A17300">
            <v>352194071088780</v>
          </cell>
          <cell r="B17300" t="str">
            <v>4177976380492484</v>
          </cell>
        </row>
        <row r="17301">
          <cell r="A17301">
            <v>352194071088798</v>
          </cell>
          <cell r="B17301" t="str">
            <v>1627128538111798</v>
          </cell>
        </row>
        <row r="17302">
          <cell r="A17302">
            <v>352194071088806</v>
          </cell>
          <cell r="B17302" t="str">
            <v>1679207829348294</v>
          </cell>
        </row>
        <row r="17303">
          <cell r="A17303">
            <v>352194071088814</v>
          </cell>
          <cell r="B17303" t="str">
            <v>0899857782487710</v>
          </cell>
        </row>
        <row r="17304">
          <cell r="A17304">
            <v>352194071088822</v>
          </cell>
          <cell r="B17304" t="str">
            <v>2594926713193114</v>
          </cell>
        </row>
        <row r="17305">
          <cell r="A17305">
            <v>352194071088830</v>
          </cell>
          <cell r="B17305" t="str">
            <v>6611998772967841</v>
          </cell>
        </row>
        <row r="17306">
          <cell r="A17306">
            <v>352194071088848</v>
          </cell>
          <cell r="B17306" t="str">
            <v>3051341739883724</v>
          </cell>
        </row>
        <row r="17307">
          <cell r="A17307">
            <v>352194071088863</v>
          </cell>
          <cell r="B17307" t="str">
            <v>2424185469806498</v>
          </cell>
        </row>
        <row r="17308">
          <cell r="A17308">
            <v>352194071088871</v>
          </cell>
          <cell r="B17308" t="str">
            <v>0319911493976574</v>
          </cell>
        </row>
        <row r="17309">
          <cell r="A17309">
            <v>352194071088905</v>
          </cell>
          <cell r="B17309" t="str">
            <v>4672693178233913</v>
          </cell>
        </row>
        <row r="17310">
          <cell r="A17310">
            <v>352194071088954</v>
          </cell>
          <cell r="B17310" t="str">
            <v>5900949311407618</v>
          </cell>
        </row>
        <row r="17311">
          <cell r="A17311">
            <v>352194071088970</v>
          </cell>
          <cell r="B17311" t="str">
            <v>8401688456968171</v>
          </cell>
        </row>
        <row r="17312">
          <cell r="A17312">
            <v>352194071088988</v>
          </cell>
          <cell r="B17312" t="str">
            <v>5714523551245350</v>
          </cell>
        </row>
        <row r="17313">
          <cell r="A17313">
            <v>352194071088996</v>
          </cell>
          <cell r="B17313" t="str">
            <v>8448741144957595</v>
          </cell>
        </row>
        <row r="17314">
          <cell r="A17314">
            <v>352194071089002</v>
          </cell>
          <cell r="B17314" t="str">
            <v>2918784370655018</v>
          </cell>
        </row>
        <row r="17315">
          <cell r="A17315">
            <v>352194071089093</v>
          </cell>
          <cell r="B17315" t="str">
            <v>3735756791296596</v>
          </cell>
        </row>
        <row r="17316">
          <cell r="A17316">
            <v>352194071089101</v>
          </cell>
          <cell r="B17316" t="str">
            <v>8799729694009573</v>
          </cell>
        </row>
        <row r="17317">
          <cell r="A17317">
            <v>352194071089119</v>
          </cell>
          <cell r="B17317" t="str">
            <v>4270104687215840</v>
          </cell>
        </row>
        <row r="17318">
          <cell r="A17318">
            <v>352194071089127</v>
          </cell>
          <cell r="B17318" t="str">
            <v>4777249657569961</v>
          </cell>
        </row>
        <row r="17319">
          <cell r="A17319">
            <v>352194071089135</v>
          </cell>
          <cell r="B17319" t="str">
            <v>9368261071293977</v>
          </cell>
        </row>
        <row r="17320">
          <cell r="A17320">
            <v>352194071089143</v>
          </cell>
          <cell r="B17320" t="str">
            <v>8819487848754457</v>
          </cell>
        </row>
        <row r="17321">
          <cell r="A17321">
            <v>352194071089192</v>
          </cell>
          <cell r="B17321" t="str">
            <v>0768466350544936</v>
          </cell>
        </row>
        <row r="17322">
          <cell r="A17322">
            <v>352194071089200</v>
          </cell>
          <cell r="B17322" t="str">
            <v>9953919874318245</v>
          </cell>
        </row>
        <row r="17323">
          <cell r="A17323">
            <v>352194071089259</v>
          </cell>
          <cell r="B17323" t="str">
            <v>4839827057811779</v>
          </cell>
        </row>
        <row r="17324">
          <cell r="A17324">
            <v>352194071089267</v>
          </cell>
          <cell r="B17324" t="str">
            <v>4613223058897941</v>
          </cell>
        </row>
        <row r="17325">
          <cell r="A17325">
            <v>352194071089275</v>
          </cell>
          <cell r="B17325" t="str">
            <v>3775459788245562</v>
          </cell>
        </row>
        <row r="17326">
          <cell r="A17326">
            <v>352194071089283</v>
          </cell>
          <cell r="B17326" t="str">
            <v>3713586972309138</v>
          </cell>
        </row>
        <row r="17327">
          <cell r="A17327">
            <v>352194071089291</v>
          </cell>
          <cell r="B17327" t="str">
            <v>7960371260737435</v>
          </cell>
        </row>
        <row r="17328">
          <cell r="A17328">
            <v>352194071089309</v>
          </cell>
          <cell r="B17328" t="str">
            <v>4700265561900278</v>
          </cell>
        </row>
        <row r="17329">
          <cell r="A17329">
            <v>352194071089317</v>
          </cell>
          <cell r="B17329" t="str">
            <v>8725100380556766</v>
          </cell>
        </row>
        <row r="17330">
          <cell r="A17330">
            <v>352194071089325</v>
          </cell>
          <cell r="B17330" t="str">
            <v>4089201894373028</v>
          </cell>
        </row>
        <row r="17331">
          <cell r="A17331">
            <v>352194071089333</v>
          </cell>
          <cell r="B17331" t="str">
            <v>8518775875978370</v>
          </cell>
        </row>
        <row r="17332">
          <cell r="A17332">
            <v>352194071089341</v>
          </cell>
          <cell r="B17332" t="str">
            <v>5508239352958725</v>
          </cell>
        </row>
        <row r="17333">
          <cell r="A17333">
            <v>352194071089416</v>
          </cell>
          <cell r="B17333" t="str">
            <v>1333704593709095</v>
          </cell>
        </row>
        <row r="17334">
          <cell r="A17334">
            <v>352194071089424</v>
          </cell>
          <cell r="B17334" t="str">
            <v>8684104956982363</v>
          </cell>
        </row>
        <row r="17335">
          <cell r="A17335">
            <v>352194071089432</v>
          </cell>
          <cell r="B17335" t="str">
            <v>8073665533907075</v>
          </cell>
        </row>
        <row r="17336">
          <cell r="A17336">
            <v>352194071089440</v>
          </cell>
          <cell r="B17336" t="str">
            <v>1426414402331173</v>
          </cell>
        </row>
        <row r="17337">
          <cell r="A17337">
            <v>352194071089473</v>
          </cell>
          <cell r="B17337" t="str">
            <v>3422547774444550</v>
          </cell>
        </row>
        <row r="17338">
          <cell r="A17338">
            <v>352194071089481</v>
          </cell>
          <cell r="B17338" t="str">
            <v>5577228135657890</v>
          </cell>
        </row>
        <row r="17339">
          <cell r="A17339">
            <v>352194071089499</v>
          </cell>
          <cell r="B17339" t="str">
            <v>8548643583525796</v>
          </cell>
        </row>
        <row r="17340">
          <cell r="A17340">
            <v>352194071089507</v>
          </cell>
          <cell r="B17340" t="str">
            <v>2109000905877887</v>
          </cell>
        </row>
        <row r="17341">
          <cell r="A17341">
            <v>352194071089515</v>
          </cell>
          <cell r="B17341" t="str">
            <v>3568675209201998</v>
          </cell>
        </row>
        <row r="17342">
          <cell r="A17342">
            <v>352194071089523</v>
          </cell>
          <cell r="B17342" t="str">
            <v>3129949421302890</v>
          </cell>
        </row>
        <row r="17343">
          <cell r="A17343">
            <v>352194071089580</v>
          </cell>
          <cell r="B17343" t="str">
            <v>8366971346520883</v>
          </cell>
        </row>
        <row r="17344">
          <cell r="A17344">
            <v>352194071089598</v>
          </cell>
          <cell r="B17344" t="str">
            <v>2308108641622771</v>
          </cell>
        </row>
        <row r="17345">
          <cell r="A17345">
            <v>352194071089614</v>
          </cell>
          <cell r="B17345" t="str">
            <v>0713173907075397</v>
          </cell>
        </row>
        <row r="17346">
          <cell r="A17346">
            <v>352194071089622</v>
          </cell>
          <cell r="B17346" t="str">
            <v>1527450724784819</v>
          </cell>
        </row>
        <row r="17347">
          <cell r="A17347">
            <v>352194071089655</v>
          </cell>
          <cell r="B17347" t="str">
            <v>2079107224155135</v>
          </cell>
        </row>
        <row r="17348">
          <cell r="A17348">
            <v>352194071089663</v>
          </cell>
          <cell r="B17348" t="str">
            <v>7403653161544161</v>
          </cell>
        </row>
        <row r="17349">
          <cell r="A17349">
            <v>352194071089671</v>
          </cell>
          <cell r="B17349" t="str">
            <v>6134411296760789</v>
          </cell>
        </row>
        <row r="17350">
          <cell r="A17350">
            <v>352194071089689</v>
          </cell>
          <cell r="B17350" t="str">
            <v>1324562413252115</v>
          </cell>
        </row>
        <row r="17351">
          <cell r="A17351">
            <v>352194071089721</v>
          </cell>
          <cell r="B17351" t="str">
            <v>2783949641338659</v>
          </cell>
        </row>
        <row r="17352">
          <cell r="A17352">
            <v>352194071089739</v>
          </cell>
          <cell r="B17352" t="str">
            <v>1561602916887521</v>
          </cell>
        </row>
        <row r="17353">
          <cell r="A17353">
            <v>352194071089796</v>
          </cell>
          <cell r="B17353" t="str">
            <v>6878827669778491</v>
          </cell>
        </row>
        <row r="17354">
          <cell r="A17354">
            <v>352194071089804</v>
          </cell>
          <cell r="B17354" t="str">
            <v>6856308309374156</v>
          </cell>
        </row>
        <row r="17355">
          <cell r="A17355">
            <v>352194071089812</v>
          </cell>
          <cell r="B17355" t="str">
            <v>6328237427853428</v>
          </cell>
        </row>
        <row r="17356">
          <cell r="A17356">
            <v>352194071089820</v>
          </cell>
          <cell r="B17356" t="str">
            <v>5708672685608248</v>
          </cell>
        </row>
        <row r="17357">
          <cell r="A17357">
            <v>352194071089838</v>
          </cell>
          <cell r="B17357" t="str">
            <v>1923165737995520</v>
          </cell>
        </row>
        <row r="17358">
          <cell r="A17358">
            <v>352194071089853</v>
          </cell>
          <cell r="B17358" t="str">
            <v>7242315843239182</v>
          </cell>
        </row>
        <row r="17359">
          <cell r="A17359">
            <v>352194071089861</v>
          </cell>
          <cell r="B17359" t="str">
            <v>3502014646794041</v>
          </cell>
        </row>
        <row r="17360">
          <cell r="A17360">
            <v>352194071089879</v>
          </cell>
          <cell r="B17360" t="str">
            <v>0598114040239749</v>
          </cell>
        </row>
        <row r="17361">
          <cell r="A17361">
            <v>352194071089887</v>
          </cell>
          <cell r="B17361" t="str">
            <v>6485061666359257</v>
          </cell>
        </row>
        <row r="17362">
          <cell r="A17362">
            <v>352194071089937</v>
          </cell>
          <cell r="B17362" t="str">
            <v>1475606728054117</v>
          </cell>
        </row>
        <row r="17363">
          <cell r="A17363">
            <v>352194071089945</v>
          </cell>
          <cell r="B17363" t="str">
            <v>3269047708830540</v>
          </cell>
        </row>
        <row r="17364">
          <cell r="A17364">
            <v>352194071089994</v>
          </cell>
          <cell r="B17364" t="str">
            <v>4776279312045091</v>
          </cell>
        </row>
        <row r="17365">
          <cell r="A17365">
            <v>352194071090000</v>
          </cell>
          <cell r="B17365" t="str">
            <v>4218628935765899</v>
          </cell>
        </row>
        <row r="17366">
          <cell r="A17366">
            <v>352194071090018</v>
          </cell>
          <cell r="B17366" t="str">
            <v>3162082777511309</v>
          </cell>
        </row>
        <row r="17367">
          <cell r="A17367">
            <v>352194071090042</v>
          </cell>
          <cell r="B17367" t="str">
            <v>3544076349955041</v>
          </cell>
        </row>
        <row r="17368">
          <cell r="A17368">
            <v>352194071090059</v>
          </cell>
          <cell r="B17368" t="str">
            <v>0232837414751918</v>
          </cell>
        </row>
        <row r="17369">
          <cell r="A17369">
            <v>352194071090083</v>
          </cell>
          <cell r="B17369" t="str">
            <v>9655102216765352</v>
          </cell>
        </row>
        <row r="17370">
          <cell r="A17370">
            <v>352194071090133</v>
          </cell>
          <cell r="B17370" t="str">
            <v>3502826998371875</v>
          </cell>
        </row>
        <row r="17371">
          <cell r="A17371">
            <v>352194071090141</v>
          </cell>
          <cell r="B17371" t="str">
            <v>8253235533462420</v>
          </cell>
        </row>
        <row r="17372">
          <cell r="A17372">
            <v>352194071090158</v>
          </cell>
          <cell r="B17372" t="str">
            <v>6380170796030758</v>
          </cell>
        </row>
        <row r="17373">
          <cell r="A17373">
            <v>352194071090166</v>
          </cell>
          <cell r="B17373" t="str">
            <v>5245294400262537</v>
          </cell>
        </row>
        <row r="17374">
          <cell r="A17374">
            <v>352194071090174</v>
          </cell>
          <cell r="B17374" t="str">
            <v>3420945051799713</v>
          </cell>
        </row>
        <row r="17375">
          <cell r="A17375">
            <v>352194071090182</v>
          </cell>
          <cell r="B17375" t="str">
            <v>7304627520716884</v>
          </cell>
        </row>
        <row r="17376">
          <cell r="A17376">
            <v>352194071090190</v>
          </cell>
          <cell r="B17376" t="str">
            <v>7684678434450187</v>
          </cell>
        </row>
        <row r="17377">
          <cell r="A17377">
            <v>352194071090224</v>
          </cell>
          <cell r="B17377" t="str">
            <v>6874090374937263</v>
          </cell>
        </row>
        <row r="17378">
          <cell r="A17378">
            <v>352194071090240</v>
          </cell>
          <cell r="B17378" t="str">
            <v>9137718965619640</v>
          </cell>
        </row>
        <row r="17379">
          <cell r="A17379">
            <v>352194071090299</v>
          </cell>
          <cell r="B17379" t="str">
            <v>0896685588570519</v>
          </cell>
        </row>
        <row r="17380">
          <cell r="A17380">
            <v>352194071090307</v>
          </cell>
          <cell r="B17380" t="str">
            <v>4555958694925188</v>
          </cell>
        </row>
        <row r="17381">
          <cell r="A17381">
            <v>352194071090323</v>
          </cell>
          <cell r="B17381" t="str">
            <v>9140572718702724</v>
          </cell>
        </row>
        <row r="17382">
          <cell r="A17382">
            <v>352194071090331</v>
          </cell>
          <cell r="B17382" t="str">
            <v>7476937469430174</v>
          </cell>
        </row>
        <row r="17383">
          <cell r="A17383">
            <v>352194071090349</v>
          </cell>
          <cell r="B17383" t="str">
            <v>9615701577201654</v>
          </cell>
        </row>
        <row r="17384">
          <cell r="A17384">
            <v>352194071090356</v>
          </cell>
          <cell r="B17384" t="str">
            <v>4431236247832765</v>
          </cell>
        </row>
        <row r="17385">
          <cell r="A17385">
            <v>352194071090364</v>
          </cell>
          <cell r="B17385" t="str">
            <v>0082466447509341</v>
          </cell>
        </row>
        <row r="17386">
          <cell r="A17386">
            <v>352194071090372</v>
          </cell>
          <cell r="B17386" t="str">
            <v>3837863805110185</v>
          </cell>
        </row>
        <row r="17387">
          <cell r="A17387">
            <v>352194071090380</v>
          </cell>
          <cell r="B17387" t="str">
            <v>3123340406027475</v>
          </cell>
        </row>
        <row r="17388">
          <cell r="A17388">
            <v>352194071090398</v>
          </cell>
          <cell r="B17388" t="str">
            <v>9300262112479990</v>
          </cell>
        </row>
        <row r="17389">
          <cell r="A17389">
            <v>352194071090406</v>
          </cell>
          <cell r="B17389" t="str">
            <v>5082788157731951</v>
          </cell>
        </row>
        <row r="17390">
          <cell r="A17390">
            <v>352194071090414</v>
          </cell>
          <cell r="B17390" t="str">
            <v>9745609467762530</v>
          </cell>
        </row>
        <row r="17391">
          <cell r="A17391">
            <v>352194071090422</v>
          </cell>
          <cell r="B17391" t="str">
            <v>4867260507945955</v>
          </cell>
        </row>
        <row r="17392">
          <cell r="A17392">
            <v>352194071090430</v>
          </cell>
          <cell r="B17392" t="str">
            <v>9403298374199972</v>
          </cell>
        </row>
        <row r="17393">
          <cell r="A17393">
            <v>352194071090448</v>
          </cell>
          <cell r="B17393" t="str">
            <v>7122528349845645</v>
          </cell>
        </row>
        <row r="17394">
          <cell r="A17394">
            <v>352194071090455</v>
          </cell>
          <cell r="B17394" t="str">
            <v>2892610615278123</v>
          </cell>
        </row>
        <row r="17395">
          <cell r="A17395">
            <v>352194071090463</v>
          </cell>
          <cell r="B17395" t="str">
            <v>6729133685671245</v>
          </cell>
        </row>
        <row r="17396">
          <cell r="A17396">
            <v>352194071090471</v>
          </cell>
          <cell r="B17396" t="str">
            <v>1380844375657071</v>
          </cell>
        </row>
        <row r="17397">
          <cell r="A17397">
            <v>352194071090489</v>
          </cell>
          <cell r="B17397" t="str">
            <v>4636224301099477</v>
          </cell>
        </row>
        <row r="17398">
          <cell r="A17398">
            <v>352194071090513</v>
          </cell>
          <cell r="B17398" t="str">
            <v>8381609914637534</v>
          </cell>
        </row>
        <row r="17399">
          <cell r="A17399">
            <v>352194071090547</v>
          </cell>
          <cell r="B17399" t="str">
            <v>9419588092093652</v>
          </cell>
        </row>
        <row r="17400">
          <cell r="A17400">
            <v>352194071090554</v>
          </cell>
          <cell r="B17400" t="str">
            <v>1372161691469271</v>
          </cell>
        </row>
        <row r="17401">
          <cell r="A17401">
            <v>352194071090570</v>
          </cell>
          <cell r="B17401" t="str">
            <v>4953225248070818</v>
          </cell>
        </row>
        <row r="17402">
          <cell r="A17402">
            <v>352194071065135</v>
          </cell>
          <cell r="B17402" t="str">
            <v>4649728256183898</v>
          </cell>
        </row>
        <row r="17403">
          <cell r="A17403">
            <v>352194071090778</v>
          </cell>
          <cell r="B17403" t="str">
            <v>2605037930799874</v>
          </cell>
        </row>
        <row r="17404">
          <cell r="A17404">
            <v>352194071090786</v>
          </cell>
          <cell r="B17404" t="str">
            <v>1467870924714136</v>
          </cell>
        </row>
        <row r="17405">
          <cell r="A17405">
            <v>352194071090802</v>
          </cell>
          <cell r="B17405" t="str">
            <v>5697960042296618</v>
          </cell>
        </row>
        <row r="17406">
          <cell r="A17406">
            <v>352194071090810</v>
          </cell>
          <cell r="B17406" t="str">
            <v>7579884220170035</v>
          </cell>
        </row>
        <row r="17407">
          <cell r="A17407">
            <v>352194071090828</v>
          </cell>
          <cell r="B17407" t="str">
            <v>0540690489199112</v>
          </cell>
        </row>
        <row r="17408">
          <cell r="A17408">
            <v>352194071090836</v>
          </cell>
          <cell r="B17408" t="str">
            <v>2361955336237068</v>
          </cell>
        </row>
        <row r="17409">
          <cell r="A17409">
            <v>352194071090844</v>
          </cell>
          <cell r="B17409" t="str">
            <v>1948244176231527</v>
          </cell>
        </row>
        <row r="17410">
          <cell r="A17410">
            <v>352194071090851</v>
          </cell>
          <cell r="B17410" t="str">
            <v>2933206061566689</v>
          </cell>
        </row>
        <row r="17411">
          <cell r="A17411">
            <v>352194071090869</v>
          </cell>
          <cell r="B17411" t="str">
            <v>4714907745975511</v>
          </cell>
        </row>
        <row r="17412">
          <cell r="A17412">
            <v>352194071090877</v>
          </cell>
          <cell r="B17412" t="str">
            <v>4811195704056042</v>
          </cell>
        </row>
        <row r="17413">
          <cell r="A17413">
            <v>352194071090885</v>
          </cell>
          <cell r="B17413" t="str">
            <v>0574282641512287</v>
          </cell>
        </row>
        <row r="17414">
          <cell r="A17414">
            <v>352194071090893</v>
          </cell>
          <cell r="B17414" t="str">
            <v>3941157727012857</v>
          </cell>
        </row>
        <row r="17415">
          <cell r="A17415">
            <v>352194071090901</v>
          </cell>
          <cell r="B17415" t="str">
            <v>7110263280056007</v>
          </cell>
        </row>
        <row r="17416">
          <cell r="A17416">
            <v>352194071090919</v>
          </cell>
          <cell r="B17416" t="str">
            <v>9495376079499821</v>
          </cell>
        </row>
        <row r="17417">
          <cell r="A17417">
            <v>352194071090943</v>
          </cell>
          <cell r="B17417" t="str">
            <v>2607083713186962</v>
          </cell>
        </row>
        <row r="17418">
          <cell r="A17418">
            <v>352194071090950</v>
          </cell>
          <cell r="B17418" t="str">
            <v>7728858126938885</v>
          </cell>
        </row>
        <row r="17419">
          <cell r="A17419">
            <v>352194071090976</v>
          </cell>
          <cell r="B17419" t="str">
            <v>8734003396400900</v>
          </cell>
        </row>
        <row r="17420">
          <cell r="A17420">
            <v>352194071090984</v>
          </cell>
          <cell r="B17420" t="str">
            <v>6210037263100660</v>
          </cell>
        </row>
        <row r="17421">
          <cell r="A17421">
            <v>352194071091032</v>
          </cell>
          <cell r="B17421" t="str">
            <v>8355796472582146</v>
          </cell>
        </row>
        <row r="17422">
          <cell r="A17422">
            <v>352194071091065</v>
          </cell>
          <cell r="B17422" t="str">
            <v>9570000618355022</v>
          </cell>
        </row>
        <row r="17423">
          <cell r="A17423">
            <v>352194071091073</v>
          </cell>
          <cell r="B17423" t="str">
            <v>5335605910691372</v>
          </cell>
        </row>
        <row r="17424">
          <cell r="A17424">
            <v>352194071091099</v>
          </cell>
          <cell r="B17424" t="str">
            <v>8740434810627635</v>
          </cell>
        </row>
        <row r="17425">
          <cell r="A17425">
            <v>352194071091123</v>
          </cell>
          <cell r="B17425" t="str">
            <v>7035769831526222</v>
          </cell>
        </row>
        <row r="17426">
          <cell r="A17426">
            <v>352194071091149</v>
          </cell>
          <cell r="B17426" t="str">
            <v>0261428427511190</v>
          </cell>
        </row>
        <row r="17427">
          <cell r="A17427">
            <v>352194071091156</v>
          </cell>
          <cell r="B17427" t="str">
            <v>6448009348344479</v>
          </cell>
        </row>
        <row r="17428">
          <cell r="A17428">
            <v>352194071091214</v>
          </cell>
          <cell r="B17428" t="str">
            <v>6165504768235293</v>
          </cell>
        </row>
        <row r="17429">
          <cell r="A17429">
            <v>352194071091222</v>
          </cell>
          <cell r="B17429" t="str">
            <v>5178025469932785</v>
          </cell>
        </row>
        <row r="17430">
          <cell r="A17430">
            <v>352194071091230</v>
          </cell>
          <cell r="B17430" t="str">
            <v>8843282827985905</v>
          </cell>
        </row>
        <row r="17431">
          <cell r="A17431">
            <v>352194071091248</v>
          </cell>
          <cell r="B17431" t="str">
            <v>7389023851303392</v>
          </cell>
        </row>
        <row r="17432">
          <cell r="A17432">
            <v>352194071091255</v>
          </cell>
          <cell r="B17432" t="str">
            <v>4890112930818220</v>
          </cell>
        </row>
        <row r="17433">
          <cell r="A17433">
            <v>352194071091263</v>
          </cell>
          <cell r="B17433" t="str">
            <v>3462512308371423</v>
          </cell>
        </row>
        <row r="17434">
          <cell r="A17434">
            <v>352194071091271</v>
          </cell>
          <cell r="B17434" t="str">
            <v>2109168963607107</v>
          </cell>
        </row>
        <row r="17435">
          <cell r="A17435">
            <v>352194071091289</v>
          </cell>
          <cell r="B17435" t="str">
            <v>9402509401548735</v>
          </cell>
        </row>
        <row r="17436">
          <cell r="A17436">
            <v>352194071091297</v>
          </cell>
          <cell r="B17436" t="str">
            <v>6339693221526049</v>
          </cell>
        </row>
        <row r="17437">
          <cell r="A17437">
            <v>352194071091305</v>
          </cell>
          <cell r="B17437" t="str">
            <v>9867883615369863</v>
          </cell>
        </row>
        <row r="17438">
          <cell r="A17438">
            <v>352194071091396</v>
          </cell>
          <cell r="B17438" t="str">
            <v>1086535820488686</v>
          </cell>
        </row>
        <row r="17439">
          <cell r="A17439">
            <v>352194071091404</v>
          </cell>
          <cell r="B17439" t="str">
            <v>7847576243793160</v>
          </cell>
        </row>
        <row r="17440">
          <cell r="A17440">
            <v>352194071091412</v>
          </cell>
          <cell r="B17440" t="str">
            <v>8096739810386338</v>
          </cell>
        </row>
        <row r="17441">
          <cell r="A17441">
            <v>352194071091420</v>
          </cell>
          <cell r="B17441" t="str">
            <v>3150867354349536</v>
          </cell>
        </row>
        <row r="17442">
          <cell r="A17442">
            <v>352194071091453</v>
          </cell>
          <cell r="B17442" t="str">
            <v>2478687750688692</v>
          </cell>
        </row>
        <row r="17443">
          <cell r="A17443">
            <v>352194071091479</v>
          </cell>
          <cell r="B17443" t="str">
            <v>6151846159708763</v>
          </cell>
        </row>
        <row r="17444">
          <cell r="A17444">
            <v>352194071091511</v>
          </cell>
          <cell r="B17444" t="str">
            <v>1816126498134049</v>
          </cell>
        </row>
        <row r="17445">
          <cell r="A17445">
            <v>352194071091537</v>
          </cell>
          <cell r="B17445" t="str">
            <v>4458886747219148</v>
          </cell>
        </row>
        <row r="17446">
          <cell r="A17446">
            <v>352194071091545</v>
          </cell>
          <cell r="B17446" t="str">
            <v>9162628331286324</v>
          </cell>
        </row>
        <row r="17447">
          <cell r="A17447">
            <v>352194071091560</v>
          </cell>
          <cell r="B17447" t="str">
            <v>1769604419073216</v>
          </cell>
        </row>
        <row r="17448">
          <cell r="A17448">
            <v>352194071091578</v>
          </cell>
          <cell r="B17448" t="str">
            <v>6423046489746940</v>
          </cell>
        </row>
        <row r="17449">
          <cell r="A17449">
            <v>352194071091586</v>
          </cell>
          <cell r="B17449" t="str">
            <v>3831919978121115</v>
          </cell>
        </row>
        <row r="17450">
          <cell r="A17450">
            <v>352194071091594</v>
          </cell>
          <cell r="B17450" t="str">
            <v>3479934145799258</v>
          </cell>
        </row>
        <row r="17451">
          <cell r="A17451">
            <v>352194071091610</v>
          </cell>
          <cell r="B17451" t="str">
            <v>1760288747288174</v>
          </cell>
        </row>
        <row r="17452">
          <cell r="A17452">
            <v>352194071091628</v>
          </cell>
          <cell r="B17452" t="str">
            <v>7352819464800154</v>
          </cell>
        </row>
        <row r="17453">
          <cell r="A17453">
            <v>352194071091636</v>
          </cell>
          <cell r="B17453" t="str">
            <v>0915440664016911</v>
          </cell>
        </row>
        <row r="17454">
          <cell r="A17454">
            <v>352194071091644</v>
          </cell>
          <cell r="B17454" t="str">
            <v>1801314734250258</v>
          </cell>
        </row>
        <row r="17455">
          <cell r="A17455">
            <v>352194071091651</v>
          </cell>
          <cell r="B17455" t="str">
            <v>1001970676746335</v>
          </cell>
        </row>
        <row r="17456">
          <cell r="A17456">
            <v>352194071091669</v>
          </cell>
          <cell r="B17456" t="str">
            <v>3963537155963149</v>
          </cell>
        </row>
        <row r="17457">
          <cell r="A17457">
            <v>352194071091677</v>
          </cell>
          <cell r="B17457" t="str">
            <v>8224953630175875</v>
          </cell>
        </row>
        <row r="17458">
          <cell r="A17458">
            <v>352194071091693</v>
          </cell>
          <cell r="B17458" t="str">
            <v>7125663824387766</v>
          </cell>
        </row>
        <row r="17459">
          <cell r="A17459">
            <v>352194071091743</v>
          </cell>
          <cell r="B17459" t="str">
            <v>5059730145102542</v>
          </cell>
        </row>
        <row r="17460">
          <cell r="A17460">
            <v>352194071091750</v>
          </cell>
          <cell r="B17460" t="str">
            <v>5795062029037541</v>
          </cell>
        </row>
        <row r="17461">
          <cell r="A17461">
            <v>352194071091768</v>
          </cell>
          <cell r="B17461" t="str">
            <v>8649642134140103</v>
          </cell>
        </row>
        <row r="17462">
          <cell r="A17462">
            <v>352194071091792</v>
          </cell>
          <cell r="B17462" t="str">
            <v>2326244099468692</v>
          </cell>
        </row>
        <row r="17463">
          <cell r="A17463">
            <v>352194071091842</v>
          </cell>
          <cell r="B17463" t="str">
            <v>7144445444739455</v>
          </cell>
        </row>
        <row r="17464">
          <cell r="A17464">
            <v>352194071091859</v>
          </cell>
          <cell r="B17464" t="str">
            <v>1350050922452056</v>
          </cell>
        </row>
        <row r="17465">
          <cell r="A17465">
            <v>352194071091867</v>
          </cell>
          <cell r="B17465" t="str">
            <v>5469626277172815</v>
          </cell>
        </row>
        <row r="17466">
          <cell r="A17466">
            <v>352194071091875</v>
          </cell>
          <cell r="B17466" t="str">
            <v>3325189206887498</v>
          </cell>
        </row>
        <row r="17467">
          <cell r="A17467">
            <v>352194071091883</v>
          </cell>
          <cell r="B17467" t="str">
            <v>0473343182420887</v>
          </cell>
        </row>
        <row r="17468">
          <cell r="A17468">
            <v>352194071091891</v>
          </cell>
          <cell r="B17468" t="str">
            <v>0030742298688162</v>
          </cell>
        </row>
        <row r="17469">
          <cell r="A17469">
            <v>352194071091941</v>
          </cell>
          <cell r="B17469" t="str">
            <v>9347938241232651</v>
          </cell>
        </row>
        <row r="17470">
          <cell r="A17470">
            <v>352194071091958</v>
          </cell>
          <cell r="B17470" t="str">
            <v>4658788496811563</v>
          </cell>
        </row>
        <row r="17471">
          <cell r="A17471">
            <v>352194071091982</v>
          </cell>
          <cell r="B17471" t="str">
            <v>8943293379532051</v>
          </cell>
        </row>
        <row r="17472">
          <cell r="A17472">
            <v>352194071091990</v>
          </cell>
          <cell r="B17472" t="str">
            <v>3806713805650320</v>
          </cell>
        </row>
        <row r="17473">
          <cell r="A17473">
            <v>352194071092022</v>
          </cell>
          <cell r="B17473" t="str">
            <v>2810371398726802</v>
          </cell>
        </row>
        <row r="17474">
          <cell r="A17474">
            <v>352194071092030</v>
          </cell>
          <cell r="B17474" t="str">
            <v>7045312820803032</v>
          </cell>
        </row>
        <row r="17475">
          <cell r="A17475">
            <v>352194071092048</v>
          </cell>
          <cell r="B17475" t="str">
            <v>8048265320928109</v>
          </cell>
        </row>
        <row r="17476">
          <cell r="A17476">
            <v>352194071092055</v>
          </cell>
          <cell r="B17476" t="str">
            <v>3751858622147383</v>
          </cell>
        </row>
        <row r="17477">
          <cell r="A17477">
            <v>352194071092063</v>
          </cell>
          <cell r="B17477" t="str">
            <v>3526895982618659</v>
          </cell>
        </row>
        <row r="17478">
          <cell r="A17478">
            <v>352194071092071</v>
          </cell>
          <cell r="B17478" t="str">
            <v>1074788977330890</v>
          </cell>
        </row>
        <row r="17479">
          <cell r="A17479">
            <v>352194071092089</v>
          </cell>
          <cell r="B17479" t="str">
            <v>2380946458454370</v>
          </cell>
        </row>
        <row r="17480">
          <cell r="A17480">
            <v>352194071092097</v>
          </cell>
          <cell r="B17480" t="str">
            <v>2413518353112578</v>
          </cell>
        </row>
        <row r="17481">
          <cell r="A17481">
            <v>352194071092162</v>
          </cell>
          <cell r="B17481" t="str">
            <v>0493356347420741</v>
          </cell>
        </row>
        <row r="17482">
          <cell r="A17482">
            <v>352194071092170</v>
          </cell>
          <cell r="B17482" t="str">
            <v>1409099375106944</v>
          </cell>
        </row>
        <row r="17483">
          <cell r="A17483">
            <v>352194071092204</v>
          </cell>
          <cell r="B17483" t="str">
            <v>5406240428311446</v>
          </cell>
        </row>
        <row r="17484">
          <cell r="A17484">
            <v>352194071092212</v>
          </cell>
          <cell r="B17484" t="str">
            <v>8775321203998714</v>
          </cell>
        </row>
        <row r="17485">
          <cell r="A17485">
            <v>352194071092220</v>
          </cell>
          <cell r="B17485" t="str">
            <v>3345027636409146</v>
          </cell>
        </row>
        <row r="17486">
          <cell r="A17486">
            <v>352194071092238</v>
          </cell>
          <cell r="B17486" t="str">
            <v>3902759813864890</v>
          </cell>
        </row>
        <row r="17487">
          <cell r="A17487">
            <v>352194071092279</v>
          </cell>
          <cell r="B17487" t="str">
            <v>3854735431584861</v>
          </cell>
        </row>
        <row r="17488">
          <cell r="A17488">
            <v>352194071092287</v>
          </cell>
          <cell r="B17488" t="str">
            <v>3648109778839502</v>
          </cell>
        </row>
        <row r="17489">
          <cell r="A17489">
            <v>352194071092295</v>
          </cell>
          <cell r="B17489" t="str">
            <v>0003999943924844</v>
          </cell>
        </row>
        <row r="17490">
          <cell r="A17490">
            <v>352194071092303</v>
          </cell>
          <cell r="B17490" t="str">
            <v>5198685049128803</v>
          </cell>
        </row>
        <row r="17491">
          <cell r="A17491">
            <v>352194071092337</v>
          </cell>
          <cell r="B17491" t="str">
            <v>5763615690635151</v>
          </cell>
        </row>
        <row r="17492">
          <cell r="A17492">
            <v>352194071092345</v>
          </cell>
          <cell r="B17492" t="str">
            <v>8342706845047351</v>
          </cell>
        </row>
        <row r="17493">
          <cell r="A17493">
            <v>352194071092428</v>
          </cell>
          <cell r="B17493" t="str">
            <v>7173379598177129</v>
          </cell>
        </row>
        <row r="17494">
          <cell r="A17494">
            <v>352194071092436</v>
          </cell>
          <cell r="B17494" t="str">
            <v>4870508536428670</v>
          </cell>
        </row>
        <row r="17495">
          <cell r="A17495">
            <v>352194071092451</v>
          </cell>
          <cell r="B17495" t="str">
            <v>3886337738430220</v>
          </cell>
        </row>
        <row r="17496">
          <cell r="A17496">
            <v>352194071092477</v>
          </cell>
          <cell r="B17496" t="str">
            <v>4000357194519149</v>
          </cell>
        </row>
        <row r="17497">
          <cell r="A17497">
            <v>352194071092485</v>
          </cell>
          <cell r="B17497" t="str">
            <v>4506468611807299</v>
          </cell>
        </row>
        <row r="17498">
          <cell r="A17498">
            <v>352194071092527</v>
          </cell>
          <cell r="B17498" t="str">
            <v>1596623591515040</v>
          </cell>
        </row>
        <row r="17499">
          <cell r="A17499">
            <v>352194071092535</v>
          </cell>
          <cell r="B17499" t="str">
            <v>4569933694013510</v>
          </cell>
        </row>
        <row r="17500">
          <cell r="A17500">
            <v>352194071092543</v>
          </cell>
          <cell r="B17500" t="str">
            <v>5855036211053717</v>
          </cell>
        </row>
        <row r="17501">
          <cell r="A17501">
            <v>352194071092550</v>
          </cell>
          <cell r="B17501" t="str">
            <v>2963105749894004</v>
          </cell>
        </row>
        <row r="17502">
          <cell r="A17502">
            <v>352194071092568</v>
          </cell>
          <cell r="B17502" t="str">
            <v>5272452285150331</v>
          </cell>
        </row>
        <row r="17503">
          <cell r="A17503">
            <v>352194071092592</v>
          </cell>
          <cell r="B17503" t="str">
            <v>1581181485310423</v>
          </cell>
        </row>
        <row r="17504">
          <cell r="A17504">
            <v>352194071092626</v>
          </cell>
          <cell r="B17504" t="str">
            <v>2474014131466501</v>
          </cell>
        </row>
        <row r="17505">
          <cell r="A17505">
            <v>352194071092642</v>
          </cell>
          <cell r="B17505" t="str">
            <v>8145175691750867</v>
          </cell>
        </row>
        <row r="17506">
          <cell r="A17506">
            <v>352194071092659</v>
          </cell>
          <cell r="B17506" t="str">
            <v>5033452177888245</v>
          </cell>
        </row>
        <row r="17507">
          <cell r="A17507">
            <v>352194071092683</v>
          </cell>
          <cell r="B17507" t="str">
            <v>6305884567295356</v>
          </cell>
        </row>
        <row r="17508">
          <cell r="A17508">
            <v>352194071092691</v>
          </cell>
          <cell r="B17508" t="str">
            <v>4725060119974815</v>
          </cell>
        </row>
        <row r="17509">
          <cell r="A17509">
            <v>352194071092709</v>
          </cell>
          <cell r="B17509" t="str">
            <v>8313813884381474</v>
          </cell>
        </row>
        <row r="17510">
          <cell r="A17510">
            <v>352194071092717</v>
          </cell>
          <cell r="B17510" t="str">
            <v>0092403282287413</v>
          </cell>
        </row>
        <row r="17511">
          <cell r="A17511">
            <v>352194071092725</v>
          </cell>
          <cell r="B17511" t="str">
            <v>5751195274707952</v>
          </cell>
        </row>
        <row r="17512">
          <cell r="A17512">
            <v>352194071092741</v>
          </cell>
          <cell r="B17512" t="str">
            <v>5376195725833987</v>
          </cell>
        </row>
        <row r="17513">
          <cell r="A17513">
            <v>352194071092758</v>
          </cell>
          <cell r="B17513" t="str">
            <v>2782955156129651</v>
          </cell>
        </row>
        <row r="17514">
          <cell r="A17514">
            <v>352194071092766</v>
          </cell>
          <cell r="B17514" t="str">
            <v>7382547424316986</v>
          </cell>
        </row>
        <row r="17515">
          <cell r="A17515">
            <v>352194071092774</v>
          </cell>
          <cell r="B17515" t="str">
            <v>4546418964040897</v>
          </cell>
        </row>
        <row r="17516">
          <cell r="A17516">
            <v>352194071092782</v>
          </cell>
          <cell r="B17516" t="str">
            <v>6575402395051674</v>
          </cell>
        </row>
        <row r="17517">
          <cell r="A17517">
            <v>352194071092790</v>
          </cell>
          <cell r="B17517" t="str">
            <v>2236580719676455</v>
          </cell>
        </row>
        <row r="17518">
          <cell r="A17518">
            <v>352194071092816</v>
          </cell>
          <cell r="B17518" t="str">
            <v>1753340039690787</v>
          </cell>
        </row>
        <row r="17519">
          <cell r="A17519">
            <v>352194071092824</v>
          </cell>
          <cell r="B17519" t="str">
            <v>5622401718611558</v>
          </cell>
        </row>
        <row r="17520">
          <cell r="A17520">
            <v>352194071092857</v>
          </cell>
          <cell r="B17520" t="str">
            <v>3391619574724554</v>
          </cell>
        </row>
        <row r="17521">
          <cell r="A17521">
            <v>352194071092865</v>
          </cell>
          <cell r="B17521" t="str">
            <v>3820259140075621</v>
          </cell>
        </row>
        <row r="17522">
          <cell r="A17522">
            <v>352194071092907</v>
          </cell>
          <cell r="B17522" t="str">
            <v>2442835717039460</v>
          </cell>
        </row>
        <row r="17523">
          <cell r="A17523">
            <v>352194071092915</v>
          </cell>
          <cell r="B17523" t="str">
            <v>9484861216769599</v>
          </cell>
        </row>
        <row r="17524">
          <cell r="A17524">
            <v>352194071092923</v>
          </cell>
          <cell r="B17524" t="str">
            <v>2635805307146473</v>
          </cell>
        </row>
        <row r="17525">
          <cell r="A17525">
            <v>352194071092931</v>
          </cell>
          <cell r="B17525" t="str">
            <v>5028005932053743</v>
          </cell>
        </row>
        <row r="17526">
          <cell r="A17526">
            <v>352194071092972</v>
          </cell>
          <cell r="B17526" t="str">
            <v>9539275329213342</v>
          </cell>
        </row>
        <row r="17527">
          <cell r="A17527">
            <v>352194071092998</v>
          </cell>
          <cell r="B17527" t="str">
            <v>6451549794460534</v>
          </cell>
        </row>
        <row r="17528">
          <cell r="A17528">
            <v>352194071093012</v>
          </cell>
          <cell r="B17528" t="str">
            <v>4255594922975482</v>
          </cell>
        </row>
        <row r="17529">
          <cell r="A17529">
            <v>352194071093046</v>
          </cell>
          <cell r="B17529" t="str">
            <v>7361412942476635</v>
          </cell>
        </row>
        <row r="17530">
          <cell r="A17530">
            <v>352194071093053</v>
          </cell>
          <cell r="B17530" t="str">
            <v>0635385299964440</v>
          </cell>
        </row>
        <row r="17531">
          <cell r="A17531">
            <v>352194071093061</v>
          </cell>
          <cell r="B17531" t="str">
            <v>8015816325667088</v>
          </cell>
        </row>
        <row r="17532">
          <cell r="A17532">
            <v>352194071093079</v>
          </cell>
          <cell r="B17532" t="str">
            <v>7594618993247109</v>
          </cell>
        </row>
        <row r="17533">
          <cell r="A17533">
            <v>352194071093095</v>
          </cell>
          <cell r="B17533" t="str">
            <v>0495848237897928</v>
          </cell>
        </row>
        <row r="17534">
          <cell r="A17534">
            <v>352194071093103</v>
          </cell>
          <cell r="B17534" t="str">
            <v>5709572752117225</v>
          </cell>
        </row>
        <row r="17535">
          <cell r="A17535">
            <v>352194071093111</v>
          </cell>
          <cell r="B17535" t="str">
            <v>7001471492848544</v>
          </cell>
        </row>
        <row r="17536">
          <cell r="A17536">
            <v>352194071093129</v>
          </cell>
          <cell r="B17536" t="str">
            <v>2117008447408124</v>
          </cell>
        </row>
        <row r="17537">
          <cell r="A17537">
            <v>352194071093137</v>
          </cell>
          <cell r="B17537" t="str">
            <v>9953542334951340</v>
          </cell>
        </row>
        <row r="17538">
          <cell r="A17538">
            <v>352194071093160</v>
          </cell>
          <cell r="B17538" t="str">
            <v>9952282467772001</v>
          </cell>
        </row>
        <row r="17539">
          <cell r="A17539">
            <v>352194071093178</v>
          </cell>
          <cell r="B17539" t="str">
            <v>0045577036020691</v>
          </cell>
        </row>
        <row r="17540">
          <cell r="A17540">
            <v>352194071093186</v>
          </cell>
          <cell r="B17540" t="str">
            <v>7933431023528380</v>
          </cell>
        </row>
        <row r="17541">
          <cell r="A17541">
            <v>352194071093228</v>
          </cell>
          <cell r="B17541" t="str">
            <v>0406595550470975</v>
          </cell>
        </row>
        <row r="17542">
          <cell r="A17542">
            <v>352194071093236</v>
          </cell>
          <cell r="B17542" t="str">
            <v>1510135550270700</v>
          </cell>
        </row>
        <row r="17543">
          <cell r="A17543">
            <v>352194071093251</v>
          </cell>
          <cell r="B17543" t="str">
            <v>0800418723992071</v>
          </cell>
        </row>
        <row r="17544">
          <cell r="A17544">
            <v>352194071093285</v>
          </cell>
          <cell r="B17544" t="str">
            <v>6301385248251164</v>
          </cell>
        </row>
        <row r="17545">
          <cell r="A17545">
            <v>352194071093293</v>
          </cell>
          <cell r="B17545" t="str">
            <v>7447301375018706</v>
          </cell>
        </row>
        <row r="17546">
          <cell r="A17546">
            <v>352194071093301</v>
          </cell>
          <cell r="B17546" t="str">
            <v>8840776315009426</v>
          </cell>
        </row>
        <row r="17547">
          <cell r="A17547">
            <v>352194071093319</v>
          </cell>
          <cell r="B17547" t="str">
            <v>2277673046322824</v>
          </cell>
        </row>
        <row r="17548">
          <cell r="A17548">
            <v>352194071093343</v>
          </cell>
          <cell r="B17548" t="str">
            <v>4389868722687518</v>
          </cell>
        </row>
        <row r="17549">
          <cell r="A17549">
            <v>352194071093350</v>
          </cell>
          <cell r="B17549" t="str">
            <v>7939867011262741</v>
          </cell>
        </row>
        <row r="17550">
          <cell r="A17550">
            <v>352194071093392</v>
          </cell>
          <cell r="B17550" t="str">
            <v>7935645459396770</v>
          </cell>
        </row>
        <row r="17551">
          <cell r="A17551">
            <v>352194071093418</v>
          </cell>
          <cell r="B17551" t="str">
            <v>9201991333648818</v>
          </cell>
        </row>
        <row r="17552">
          <cell r="A17552">
            <v>352194071093426</v>
          </cell>
          <cell r="B17552" t="str">
            <v>9920180418810011</v>
          </cell>
        </row>
        <row r="17553">
          <cell r="A17553">
            <v>352194071093459</v>
          </cell>
          <cell r="B17553" t="str">
            <v>0583879137073090</v>
          </cell>
        </row>
        <row r="17554">
          <cell r="A17554">
            <v>352194071093467</v>
          </cell>
          <cell r="B17554" t="str">
            <v>4214511684244211</v>
          </cell>
        </row>
        <row r="17555">
          <cell r="A17555">
            <v>352194071093475</v>
          </cell>
          <cell r="B17555" t="str">
            <v>7439953582397052</v>
          </cell>
        </row>
        <row r="17556">
          <cell r="A17556">
            <v>352194071093517</v>
          </cell>
          <cell r="B17556" t="str">
            <v>9024136370243504</v>
          </cell>
        </row>
        <row r="17557">
          <cell r="A17557">
            <v>352194071093525</v>
          </cell>
          <cell r="B17557" t="str">
            <v>5477373136663885</v>
          </cell>
        </row>
        <row r="17558">
          <cell r="A17558">
            <v>352194071093533</v>
          </cell>
          <cell r="B17558" t="str">
            <v>1362339911050482</v>
          </cell>
        </row>
        <row r="17559">
          <cell r="A17559">
            <v>352194071093582</v>
          </cell>
          <cell r="B17559" t="str">
            <v>8820611347487156</v>
          </cell>
        </row>
        <row r="17560">
          <cell r="A17560">
            <v>352194071093590</v>
          </cell>
          <cell r="B17560" t="str">
            <v>0585055767353921</v>
          </cell>
        </row>
        <row r="17561">
          <cell r="A17561">
            <v>352194071093608</v>
          </cell>
          <cell r="B17561" t="str">
            <v>8596670624679113</v>
          </cell>
        </row>
        <row r="17562">
          <cell r="A17562">
            <v>352194071093616</v>
          </cell>
          <cell r="B17562" t="str">
            <v>8981888491198460</v>
          </cell>
        </row>
        <row r="17563">
          <cell r="A17563">
            <v>352194071093624</v>
          </cell>
          <cell r="B17563" t="str">
            <v>7858165024946715</v>
          </cell>
        </row>
        <row r="17564">
          <cell r="A17564">
            <v>352194071093632</v>
          </cell>
          <cell r="B17564" t="str">
            <v>1859473502324329</v>
          </cell>
        </row>
        <row r="17565">
          <cell r="A17565">
            <v>352194071093681</v>
          </cell>
          <cell r="B17565" t="str">
            <v>4299921464190162</v>
          </cell>
        </row>
        <row r="17566">
          <cell r="A17566">
            <v>352194071093699</v>
          </cell>
          <cell r="B17566" t="str">
            <v>7328995451036350</v>
          </cell>
        </row>
        <row r="17567">
          <cell r="A17567">
            <v>352194071093715</v>
          </cell>
          <cell r="B17567" t="str">
            <v>2591923523766686</v>
          </cell>
        </row>
        <row r="17568">
          <cell r="A17568">
            <v>352194071093723</v>
          </cell>
          <cell r="B17568" t="str">
            <v>2941319899078160</v>
          </cell>
        </row>
        <row r="17569">
          <cell r="A17569">
            <v>352194071093749</v>
          </cell>
          <cell r="B17569" t="str">
            <v>9633066966840577</v>
          </cell>
        </row>
        <row r="17570">
          <cell r="A17570">
            <v>352194071093756</v>
          </cell>
          <cell r="B17570" t="str">
            <v>1120188226577784</v>
          </cell>
        </row>
        <row r="17571">
          <cell r="A17571">
            <v>352194071093780</v>
          </cell>
          <cell r="B17571" t="str">
            <v>7675732603820000</v>
          </cell>
        </row>
        <row r="17572">
          <cell r="A17572">
            <v>352194071093798</v>
          </cell>
          <cell r="B17572" t="str">
            <v>7248582997973608</v>
          </cell>
        </row>
        <row r="17573">
          <cell r="A17573">
            <v>352194071093806</v>
          </cell>
          <cell r="B17573" t="str">
            <v>9295033748669203</v>
          </cell>
        </row>
        <row r="17574">
          <cell r="A17574">
            <v>352194071093814</v>
          </cell>
          <cell r="B17574" t="str">
            <v>9782179778428351</v>
          </cell>
        </row>
        <row r="17575">
          <cell r="A17575">
            <v>352194071093822</v>
          </cell>
          <cell r="B17575" t="str">
            <v>8102047256883921</v>
          </cell>
        </row>
        <row r="17576">
          <cell r="A17576">
            <v>352194071093830</v>
          </cell>
          <cell r="B17576" t="str">
            <v>1163023775951869</v>
          </cell>
        </row>
        <row r="17577">
          <cell r="A17577">
            <v>352194071093848</v>
          </cell>
          <cell r="B17577" t="str">
            <v>7870933467431547</v>
          </cell>
        </row>
        <row r="17578">
          <cell r="A17578">
            <v>352194071093863</v>
          </cell>
          <cell r="B17578" t="str">
            <v>4865914689269021</v>
          </cell>
        </row>
        <row r="17579">
          <cell r="A17579">
            <v>352194071093871</v>
          </cell>
          <cell r="B17579" t="str">
            <v>1869839321517370</v>
          </cell>
        </row>
        <row r="17580">
          <cell r="A17580">
            <v>352194071093905</v>
          </cell>
          <cell r="B17580" t="str">
            <v>3883089236873943</v>
          </cell>
        </row>
        <row r="17581">
          <cell r="A17581">
            <v>352194071093921</v>
          </cell>
          <cell r="B17581" t="str">
            <v>6232090227206004</v>
          </cell>
        </row>
        <row r="17582">
          <cell r="A17582">
            <v>352194071093970</v>
          </cell>
          <cell r="B17582" t="str">
            <v>8272305774675064</v>
          </cell>
        </row>
        <row r="17583">
          <cell r="A17583">
            <v>352194071093988</v>
          </cell>
          <cell r="B17583" t="str">
            <v>1688642503985073</v>
          </cell>
        </row>
        <row r="17584">
          <cell r="A17584">
            <v>352194071093996</v>
          </cell>
          <cell r="B17584" t="str">
            <v>7325221565678051</v>
          </cell>
        </row>
        <row r="17585">
          <cell r="A17585">
            <v>352194071094002</v>
          </cell>
          <cell r="B17585" t="str">
            <v>2081305730372630</v>
          </cell>
        </row>
        <row r="17586">
          <cell r="A17586">
            <v>352194071094010</v>
          </cell>
          <cell r="B17586" t="str">
            <v>9020967179199501</v>
          </cell>
        </row>
        <row r="17587">
          <cell r="A17587">
            <v>352194071094028</v>
          </cell>
          <cell r="B17587" t="str">
            <v>1822209228358372</v>
          </cell>
        </row>
        <row r="17588">
          <cell r="A17588">
            <v>352194071094044</v>
          </cell>
          <cell r="B17588" t="str">
            <v>7121749084558173</v>
          </cell>
        </row>
        <row r="17589">
          <cell r="A17589">
            <v>352194071094051</v>
          </cell>
          <cell r="B17589" t="str">
            <v>5801651011639375</v>
          </cell>
        </row>
        <row r="17590">
          <cell r="A17590">
            <v>352194071094069</v>
          </cell>
          <cell r="B17590" t="str">
            <v>1268559976007918</v>
          </cell>
        </row>
        <row r="17591">
          <cell r="A17591">
            <v>352194071094101</v>
          </cell>
          <cell r="B17591" t="str">
            <v>1182991538485709</v>
          </cell>
        </row>
        <row r="17592">
          <cell r="A17592">
            <v>352194071094119</v>
          </cell>
          <cell r="B17592" t="str">
            <v>7728159995112990</v>
          </cell>
        </row>
        <row r="17593">
          <cell r="A17593">
            <v>352194071094143</v>
          </cell>
          <cell r="B17593" t="str">
            <v>6790104314138027</v>
          </cell>
        </row>
        <row r="17594">
          <cell r="A17594">
            <v>352194071094176</v>
          </cell>
          <cell r="B17594" t="str">
            <v>5156675735918563</v>
          </cell>
        </row>
        <row r="17595">
          <cell r="A17595">
            <v>352194071094192</v>
          </cell>
          <cell r="B17595" t="str">
            <v>7737974646190926</v>
          </cell>
        </row>
        <row r="17596">
          <cell r="A17596">
            <v>352194071094267</v>
          </cell>
          <cell r="B17596" t="str">
            <v>6418929179506126</v>
          </cell>
        </row>
        <row r="17597">
          <cell r="A17597">
            <v>352194071094275</v>
          </cell>
          <cell r="B17597" t="str">
            <v>3046435171341390</v>
          </cell>
        </row>
        <row r="17598">
          <cell r="A17598">
            <v>352194071094283</v>
          </cell>
          <cell r="B17598" t="str">
            <v>6580358868202637</v>
          </cell>
        </row>
        <row r="17599">
          <cell r="A17599">
            <v>352194071094291</v>
          </cell>
          <cell r="B17599" t="str">
            <v>2087760105749057</v>
          </cell>
        </row>
        <row r="17600">
          <cell r="A17600">
            <v>352194071094309</v>
          </cell>
          <cell r="B17600" t="str">
            <v>8011461871922186</v>
          </cell>
        </row>
        <row r="17601">
          <cell r="A17601">
            <v>352194071094390</v>
          </cell>
          <cell r="B17601" t="str">
            <v>0531849354759256</v>
          </cell>
        </row>
        <row r="17602">
          <cell r="A17602">
            <v>352194071094408</v>
          </cell>
          <cell r="B17602" t="str">
            <v>3904591070037276</v>
          </cell>
        </row>
        <row r="17603">
          <cell r="A17603">
            <v>352194071094416</v>
          </cell>
          <cell r="B17603" t="str">
            <v>0057839021707924</v>
          </cell>
        </row>
        <row r="17604">
          <cell r="A17604">
            <v>352194071094424</v>
          </cell>
          <cell r="B17604" t="str">
            <v>5261738683239879</v>
          </cell>
        </row>
        <row r="17605">
          <cell r="A17605">
            <v>352194071094432</v>
          </cell>
          <cell r="B17605" t="str">
            <v>1366831768159633</v>
          </cell>
        </row>
        <row r="17606">
          <cell r="A17606">
            <v>352194071094440</v>
          </cell>
          <cell r="B17606" t="str">
            <v>1724619146262868</v>
          </cell>
        </row>
        <row r="17607">
          <cell r="A17607">
            <v>352194071094457</v>
          </cell>
          <cell r="B17607" t="str">
            <v>0511005100084412</v>
          </cell>
        </row>
        <row r="17608">
          <cell r="A17608">
            <v>352194071094465</v>
          </cell>
          <cell r="B17608" t="str">
            <v>2144234070251146</v>
          </cell>
        </row>
        <row r="17609">
          <cell r="A17609">
            <v>352194071094473</v>
          </cell>
          <cell r="B17609" t="str">
            <v>5654410896527321</v>
          </cell>
        </row>
        <row r="17610">
          <cell r="A17610">
            <v>352194071094481</v>
          </cell>
          <cell r="B17610" t="str">
            <v>6121441240854277</v>
          </cell>
        </row>
        <row r="17611">
          <cell r="A17611">
            <v>352194071094499</v>
          </cell>
          <cell r="B17611" t="str">
            <v>2248354100970038</v>
          </cell>
        </row>
        <row r="17612">
          <cell r="A17612">
            <v>352194071094507</v>
          </cell>
          <cell r="B17612" t="str">
            <v>8126933620790385</v>
          </cell>
        </row>
        <row r="17613">
          <cell r="A17613">
            <v>352194071094556</v>
          </cell>
          <cell r="B17613" t="str">
            <v>9596624038540907</v>
          </cell>
        </row>
        <row r="17614">
          <cell r="A17614">
            <v>352194071094564</v>
          </cell>
          <cell r="B17614" t="str">
            <v>4007868132503990</v>
          </cell>
        </row>
        <row r="17615">
          <cell r="A17615">
            <v>352194071094580</v>
          </cell>
          <cell r="B17615" t="str">
            <v>8626381311152815</v>
          </cell>
        </row>
        <row r="17616">
          <cell r="A17616">
            <v>352194071094598</v>
          </cell>
          <cell r="B17616" t="str">
            <v>0339133094901306</v>
          </cell>
        </row>
        <row r="17617">
          <cell r="A17617">
            <v>352194071094630</v>
          </cell>
          <cell r="B17617" t="str">
            <v>0270049553776757</v>
          </cell>
        </row>
        <row r="17618">
          <cell r="A17618">
            <v>352194071094648</v>
          </cell>
          <cell r="B17618" t="str">
            <v>9602008707002502</v>
          </cell>
        </row>
        <row r="17619">
          <cell r="A17619">
            <v>352194071094671</v>
          </cell>
          <cell r="B17619" t="str">
            <v>0361190562666450</v>
          </cell>
        </row>
        <row r="17620">
          <cell r="A17620">
            <v>352194071094689</v>
          </cell>
          <cell r="B17620" t="str">
            <v>0046788385873321</v>
          </cell>
        </row>
        <row r="17621">
          <cell r="A17621">
            <v>352194071094705</v>
          </cell>
          <cell r="B17621" t="str">
            <v>4469265538715280</v>
          </cell>
        </row>
        <row r="17622">
          <cell r="A17622">
            <v>352194071094713</v>
          </cell>
          <cell r="B17622" t="str">
            <v>0061713783235207</v>
          </cell>
        </row>
        <row r="17623">
          <cell r="A17623">
            <v>352194071094721</v>
          </cell>
          <cell r="B17623" t="str">
            <v>1784962217075691</v>
          </cell>
        </row>
        <row r="17624">
          <cell r="A17624">
            <v>352194071094747</v>
          </cell>
          <cell r="B17624" t="str">
            <v>8492421138019602</v>
          </cell>
        </row>
        <row r="17625">
          <cell r="A17625">
            <v>352194071094754</v>
          </cell>
          <cell r="B17625" t="str">
            <v>2738364844488800</v>
          </cell>
        </row>
        <row r="17626">
          <cell r="A17626">
            <v>352194071094861</v>
          </cell>
          <cell r="B17626" t="str">
            <v>4176455457128107</v>
          </cell>
        </row>
        <row r="17627">
          <cell r="A17627">
            <v>352194071094879</v>
          </cell>
          <cell r="B17627" t="str">
            <v>5722952619386452</v>
          </cell>
        </row>
        <row r="17628">
          <cell r="A17628">
            <v>352194071094887</v>
          </cell>
          <cell r="B17628" t="str">
            <v>4628231527560411</v>
          </cell>
        </row>
        <row r="17629">
          <cell r="A17629">
            <v>352194071094903</v>
          </cell>
          <cell r="B17629" t="str">
            <v>9389221979247008</v>
          </cell>
        </row>
        <row r="17630">
          <cell r="A17630">
            <v>352194071094911</v>
          </cell>
          <cell r="B17630" t="str">
            <v>1636448638079426</v>
          </cell>
        </row>
        <row r="17631">
          <cell r="A17631">
            <v>352194071094952</v>
          </cell>
          <cell r="B17631" t="str">
            <v>8660078825087294</v>
          </cell>
        </row>
        <row r="17632">
          <cell r="A17632">
            <v>352194071094960</v>
          </cell>
          <cell r="B17632" t="str">
            <v>0168233212843017</v>
          </cell>
        </row>
        <row r="17633">
          <cell r="A17633">
            <v>352194071094978</v>
          </cell>
          <cell r="B17633" t="str">
            <v>6296862517110104</v>
          </cell>
        </row>
        <row r="17634">
          <cell r="A17634">
            <v>352194071095009</v>
          </cell>
          <cell r="B17634" t="str">
            <v>5914560529644237</v>
          </cell>
        </row>
        <row r="17635">
          <cell r="A17635">
            <v>352194071095033</v>
          </cell>
          <cell r="B17635" t="str">
            <v>7475605803576248</v>
          </cell>
        </row>
        <row r="17636">
          <cell r="A17636">
            <v>352194071095058</v>
          </cell>
          <cell r="B17636" t="str">
            <v>7451548158472022</v>
          </cell>
        </row>
        <row r="17637">
          <cell r="A17637">
            <v>352194071095066</v>
          </cell>
          <cell r="B17637" t="str">
            <v>8356811460368392</v>
          </cell>
        </row>
        <row r="17638">
          <cell r="A17638">
            <v>352194071095074</v>
          </cell>
          <cell r="B17638" t="str">
            <v>2191883546374653</v>
          </cell>
        </row>
        <row r="17639">
          <cell r="A17639">
            <v>352194071095082</v>
          </cell>
          <cell r="B17639" t="str">
            <v>3246540898031126</v>
          </cell>
        </row>
        <row r="17640">
          <cell r="A17640">
            <v>352194071095090</v>
          </cell>
          <cell r="B17640" t="str">
            <v>8166319828571015</v>
          </cell>
        </row>
        <row r="17641">
          <cell r="A17641">
            <v>352194071095108</v>
          </cell>
          <cell r="B17641" t="str">
            <v>2382032589225026</v>
          </cell>
        </row>
        <row r="17642">
          <cell r="A17642">
            <v>352194071095116</v>
          </cell>
          <cell r="B17642" t="str">
            <v>6224345033415582</v>
          </cell>
        </row>
        <row r="17643">
          <cell r="A17643">
            <v>352194071095124</v>
          </cell>
          <cell r="B17643" t="str">
            <v>5005681176103896</v>
          </cell>
        </row>
        <row r="17644">
          <cell r="A17644">
            <v>352194071095140</v>
          </cell>
          <cell r="B17644" t="str">
            <v>2214985205123580</v>
          </cell>
        </row>
        <row r="17645">
          <cell r="A17645">
            <v>352194071095199</v>
          </cell>
          <cell r="B17645" t="str">
            <v>7665241507091752</v>
          </cell>
        </row>
        <row r="17646">
          <cell r="A17646">
            <v>352194071095207</v>
          </cell>
          <cell r="B17646" t="str">
            <v>7425275061514099</v>
          </cell>
        </row>
        <row r="17647">
          <cell r="A17647">
            <v>352194071095215</v>
          </cell>
          <cell r="B17647" t="str">
            <v>2451329771580052</v>
          </cell>
        </row>
        <row r="17648">
          <cell r="A17648">
            <v>352194071095231</v>
          </cell>
          <cell r="B17648" t="str">
            <v>3336274919038486</v>
          </cell>
        </row>
        <row r="17649">
          <cell r="A17649">
            <v>352194071095249</v>
          </cell>
          <cell r="B17649" t="str">
            <v>6795503325638306</v>
          </cell>
        </row>
        <row r="17650">
          <cell r="A17650">
            <v>352194071095272</v>
          </cell>
          <cell r="B17650" t="str">
            <v>8412551557589567</v>
          </cell>
        </row>
        <row r="17651">
          <cell r="A17651">
            <v>352194071095280</v>
          </cell>
          <cell r="B17651" t="str">
            <v>4245123765706130</v>
          </cell>
        </row>
        <row r="17652">
          <cell r="A17652">
            <v>352194071095298</v>
          </cell>
          <cell r="B17652" t="str">
            <v>8601723129172228</v>
          </cell>
        </row>
        <row r="17653">
          <cell r="A17653">
            <v>352194071095306</v>
          </cell>
          <cell r="B17653" t="str">
            <v>8597150223806430</v>
          </cell>
        </row>
        <row r="17654">
          <cell r="A17654">
            <v>352194071095314</v>
          </cell>
          <cell r="B17654" t="str">
            <v>6527905080889295</v>
          </cell>
        </row>
        <row r="17655">
          <cell r="A17655">
            <v>352194071095322</v>
          </cell>
          <cell r="B17655" t="str">
            <v>8871094556305315</v>
          </cell>
        </row>
        <row r="17656">
          <cell r="A17656">
            <v>352194071095330</v>
          </cell>
          <cell r="B17656" t="str">
            <v>8687706274130337</v>
          </cell>
        </row>
        <row r="17657">
          <cell r="A17657">
            <v>352194071095413</v>
          </cell>
          <cell r="B17657" t="str">
            <v>0155447623737120</v>
          </cell>
        </row>
        <row r="17658">
          <cell r="A17658">
            <v>352194071095421</v>
          </cell>
          <cell r="B17658" t="str">
            <v>7952138245413779</v>
          </cell>
        </row>
        <row r="17659">
          <cell r="A17659">
            <v>352194071095439</v>
          </cell>
          <cell r="B17659" t="str">
            <v>9189556550395918</v>
          </cell>
        </row>
        <row r="17660">
          <cell r="A17660">
            <v>352194071095447</v>
          </cell>
          <cell r="B17660" t="str">
            <v>2025520135538793</v>
          </cell>
        </row>
        <row r="17661">
          <cell r="A17661">
            <v>352194071095462</v>
          </cell>
          <cell r="B17661" t="str">
            <v>3519006756589144</v>
          </cell>
        </row>
        <row r="17662">
          <cell r="A17662">
            <v>352194071095470</v>
          </cell>
          <cell r="B17662" t="str">
            <v>0071220440404620</v>
          </cell>
        </row>
        <row r="17663">
          <cell r="A17663">
            <v>352194071095488</v>
          </cell>
          <cell r="B17663" t="str">
            <v>8409651876769120</v>
          </cell>
        </row>
        <row r="17664">
          <cell r="A17664">
            <v>352194071095496</v>
          </cell>
          <cell r="B17664" t="str">
            <v>6365596668901433</v>
          </cell>
        </row>
        <row r="17665">
          <cell r="A17665">
            <v>352194071095520</v>
          </cell>
          <cell r="B17665" t="str">
            <v>8841355669944430</v>
          </cell>
        </row>
        <row r="17666">
          <cell r="A17666">
            <v>352194071095538</v>
          </cell>
          <cell r="B17666" t="str">
            <v>8509914769307018</v>
          </cell>
        </row>
        <row r="17667">
          <cell r="A17667">
            <v>352194071095561</v>
          </cell>
          <cell r="B17667" t="str">
            <v>9276033796796869</v>
          </cell>
        </row>
        <row r="17668">
          <cell r="A17668">
            <v>352194071095603</v>
          </cell>
          <cell r="B17668" t="str">
            <v>6857356352883851</v>
          </cell>
        </row>
        <row r="17669">
          <cell r="A17669">
            <v>352194071095611</v>
          </cell>
          <cell r="B17669" t="str">
            <v>1568699063214464</v>
          </cell>
        </row>
        <row r="17670">
          <cell r="A17670">
            <v>352194071095629</v>
          </cell>
          <cell r="B17670" t="str">
            <v>5703045246136461</v>
          </cell>
        </row>
        <row r="17671">
          <cell r="A17671">
            <v>352194071095637</v>
          </cell>
          <cell r="B17671" t="str">
            <v>9882196017399809</v>
          </cell>
        </row>
        <row r="17672">
          <cell r="A17672">
            <v>352194071095645</v>
          </cell>
          <cell r="B17672" t="str">
            <v>2565919941657885</v>
          </cell>
        </row>
        <row r="17673">
          <cell r="A17673">
            <v>352194071095652</v>
          </cell>
          <cell r="B17673" t="str">
            <v>4913785715852346</v>
          </cell>
        </row>
        <row r="17674">
          <cell r="A17674">
            <v>352194071095710</v>
          </cell>
          <cell r="B17674" t="str">
            <v>8446073076221793</v>
          </cell>
        </row>
        <row r="17675">
          <cell r="A17675">
            <v>352194071095728</v>
          </cell>
          <cell r="B17675" t="str">
            <v>4330418466617433</v>
          </cell>
        </row>
        <row r="17676">
          <cell r="A17676">
            <v>352194071095769</v>
          </cell>
          <cell r="B17676" t="str">
            <v>4954102064056974</v>
          </cell>
        </row>
        <row r="17677">
          <cell r="A17677">
            <v>352194071095777</v>
          </cell>
          <cell r="B17677" t="str">
            <v>8186918320611647</v>
          </cell>
        </row>
        <row r="17678">
          <cell r="A17678">
            <v>352194071095785</v>
          </cell>
          <cell r="B17678" t="str">
            <v>7811276281262401</v>
          </cell>
        </row>
        <row r="17679">
          <cell r="A17679">
            <v>352194071095793</v>
          </cell>
          <cell r="B17679" t="str">
            <v>9677905546111664</v>
          </cell>
        </row>
        <row r="17680">
          <cell r="A17680">
            <v>352194071095801</v>
          </cell>
          <cell r="B17680" t="str">
            <v>7886229578247881</v>
          </cell>
        </row>
        <row r="17681">
          <cell r="A17681">
            <v>352194071095819</v>
          </cell>
          <cell r="B17681" t="str">
            <v>1704362230490345</v>
          </cell>
        </row>
        <row r="17682">
          <cell r="A17682">
            <v>352194071095827</v>
          </cell>
          <cell r="B17682" t="str">
            <v>0796355987165942</v>
          </cell>
        </row>
        <row r="17683">
          <cell r="A17683">
            <v>352194071095835</v>
          </cell>
          <cell r="B17683" t="str">
            <v>9709837008206290</v>
          </cell>
        </row>
        <row r="17684">
          <cell r="A17684">
            <v>352194071095843</v>
          </cell>
          <cell r="B17684" t="str">
            <v>0949880913125840</v>
          </cell>
        </row>
        <row r="17685">
          <cell r="A17685">
            <v>352194071095892</v>
          </cell>
          <cell r="B17685" t="str">
            <v>8861038446005262</v>
          </cell>
        </row>
        <row r="17686">
          <cell r="A17686">
            <v>352194071095900</v>
          </cell>
          <cell r="B17686" t="str">
            <v>6752769506664192</v>
          </cell>
        </row>
        <row r="17687">
          <cell r="A17687">
            <v>352194071095918</v>
          </cell>
          <cell r="B17687" t="str">
            <v>5457304889244162</v>
          </cell>
        </row>
        <row r="17688">
          <cell r="A17688">
            <v>352194071095959</v>
          </cell>
          <cell r="B17688" t="str">
            <v>9308698904944294</v>
          </cell>
        </row>
        <row r="17689">
          <cell r="A17689">
            <v>352194071095967</v>
          </cell>
          <cell r="B17689" t="str">
            <v>1353908003424441</v>
          </cell>
        </row>
        <row r="17690">
          <cell r="A17690">
            <v>352194071095983</v>
          </cell>
          <cell r="B17690" t="str">
            <v>1339457400681677</v>
          </cell>
        </row>
        <row r="17691">
          <cell r="A17691">
            <v>352194071095991</v>
          </cell>
          <cell r="B17691" t="str">
            <v>8905030900202393</v>
          </cell>
        </row>
        <row r="17692">
          <cell r="A17692">
            <v>352194071096007</v>
          </cell>
          <cell r="B17692" t="str">
            <v>9177540692942454</v>
          </cell>
        </row>
        <row r="17693">
          <cell r="A17693">
            <v>352194071096015</v>
          </cell>
          <cell r="B17693" t="str">
            <v>2958071848476054</v>
          </cell>
        </row>
        <row r="17694">
          <cell r="A17694">
            <v>352194071096023</v>
          </cell>
          <cell r="B17694" t="str">
            <v>2151959592804387</v>
          </cell>
        </row>
        <row r="17695">
          <cell r="A17695">
            <v>352194071096031</v>
          </cell>
          <cell r="B17695" t="str">
            <v>8539187635813568</v>
          </cell>
        </row>
        <row r="17696">
          <cell r="A17696">
            <v>352194071096049</v>
          </cell>
          <cell r="B17696" t="str">
            <v>8923984074445822</v>
          </cell>
        </row>
        <row r="17697">
          <cell r="A17697">
            <v>352194071096056</v>
          </cell>
          <cell r="B17697" t="str">
            <v>4042058546847180</v>
          </cell>
        </row>
        <row r="17698">
          <cell r="A17698">
            <v>352194071096106</v>
          </cell>
          <cell r="B17698" t="str">
            <v>8731693229308438</v>
          </cell>
        </row>
        <row r="17699">
          <cell r="A17699">
            <v>352194071096114</v>
          </cell>
          <cell r="B17699" t="str">
            <v>6152237314692552</v>
          </cell>
        </row>
        <row r="17700">
          <cell r="A17700">
            <v>352194071096122</v>
          </cell>
          <cell r="B17700" t="str">
            <v>6286085419243530</v>
          </cell>
        </row>
        <row r="17701">
          <cell r="A17701">
            <v>352194071096155</v>
          </cell>
          <cell r="B17701" t="str">
            <v>2226127158147165</v>
          </cell>
        </row>
        <row r="17702">
          <cell r="A17702">
            <v>352194071096163</v>
          </cell>
          <cell r="B17702" t="str">
            <v>1106129715591341</v>
          </cell>
        </row>
        <row r="17703">
          <cell r="A17703">
            <v>352194071096171</v>
          </cell>
          <cell r="B17703" t="str">
            <v>7378474482412234</v>
          </cell>
        </row>
        <row r="17704">
          <cell r="A17704">
            <v>352194071096189</v>
          </cell>
          <cell r="B17704" t="str">
            <v>0051440455310584</v>
          </cell>
        </row>
        <row r="17705">
          <cell r="A17705">
            <v>352194071096205</v>
          </cell>
          <cell r="B17705" t="str">
            <v>1193472725925828</v>
          </cell>
        </row>
        <row r="17706">
          <cell r="A17706">
            <v>352194071096213</v>
          </cell>
          <cell r="B17706" t="str">
            <v>3662567339669774</v>
          </cell>
        </row>
        <row r="17707">
          <cell r="A17707">
            <v>352194071096221</v>
          </cell>
          <cell r="B17707" t="str">
            <v>1830520321704748</v>
          </cell>
        </row>
        <row r="17708">
          <cell r="A17708">
            <v>352194071096296</v>
          </cell>
          <cell r="B17708" t="str">
            <v>7904645159609693</v>
          </cell>
        </row>
        <row r="17709">
          <cell r="A17709">
            <v>352194071096304</v>
          </cell>
          <cell r="B17709" t="str">
            <v>5902817152392856</v>
          </cell>
        </row>
        <row r="17710">
          <cell r="A17710">
            <v>352194071096320</v>
          </cell>
          <cell r="B17710" t="str">
            <v>7636536991387295</v>
          </cell>
        </row>
        <row r="17711">
          <cell r="A17711">
            <v>352194071096338</v>
          </cell>
          <cell r="B17711" t="str">
            <v>0126306634402660</v>
          </cell>
        </row>
        <row r="17712">
          <cell r="A17712">
            <v>352194071096346</v>
          </cell>
          <cell r="B17712" t="str">
            <v>8890544640683009</v>
          </cell>
        </row>
        <row r="17713">
          <cell r="A17713">
            <v>352194071096379</v>
          </cell>
          <cell r="B17713" t="str">
            <v>8229544157922307</v>
          </cell>
        </row>
        <row r="17714">
          <cell r="A17714">
            <v>352194071096387</v>
          </cell>
          <cell r="B17714" t="str">
            <v>9390999814365318</v>
          </cell>
        </row>
        <row r="17715">
          <cell r="A17715">
            <v>352194071096395</v>
          </cell>
          <cell r="B17715" t="str">
            <v>5447063437506737</v>
          </cell>
        </row>
        <row r="17716">
          <cell r="A17716">
            <v>352194071096403</v>
          </cell>
          <cell r="B17716" t="str">
            <v>0918836429464307</v>
          </cell>
        </row>
        <row r="17717">
          <cell r="A17717">
            <v>352194071096411</v>
          </cell>
          <cell r="B17717" t="str">
            <v>6977047385974669</v>
          </cell>
        </row>
        <row r="17718">
          <cell r="A17718">
            <v>352194071096486</v>
          </cell>
          <cell r="B17718" t="str">
            <v>6936476676603331</v>
          </cell>
        </row>
        <row r="17719">
          <cell r="A17719">
            <v>352194071096494</v>
          </cell>
          <cell r="B17719" t="str">
            <v>5202679634129937</v>
          </cell>
        </row>
        <row r="17720">
          <cell r="A17720">
            <v>352194071096502</v>
          </cell>
          <cell r="B17720" t="str">
            <v>5892828089759819</v>
          </cell>
        </row>
        <row r="17721">
          <cell r="A17721">
            <v>352194071096510</v>
          </cell>
          <cell r="B17721" t="str">
            <v>3654758375138712</v>
          </cell>
        </row>
        <row r="17722">
          <cell r="A17722">
            <v>352194071096528</v>
          </cell>
          <cell r="B17722" t="str">
            <v>7173721166873538</v>
          </cell>
        </row>
        <row r="17723">
          <cell r="A17723">
            <v>352194071096536</v>
          </cell>
          <cell r="B17723" t="str">
            <v>0081327359784342</v>
          </cell>
        </row>
        <row r="17724">
          <cell r="A17724">
            <v>352194071096544</v>
          </cell>
          <cell r="B17724" t="str">
            <v>1706599445559507</v>
          </cell>
        </row>
        <row r="17725">
          <cell r="A17725">
            <v>352194071096551</v>
          </cell>
          <cell r="B17725" t="str">
            <v>6287973411862777</v>
          </cell>
        </row>
        <row r="17726">
          <cell r="A17726">
            <v>352194071096569</v>
          </cell>
          <cell r="B17726" t="str">
            <v>9421724872301138</v>
          </cell>
        </row>
        <row r="17727">
          <cell r="A17727">
            <v>352194071096577</v>
          </cell>
          <cell r="B17727" t="str">
            <v>0340181999207658</v>
          </cell>
        </row>
        <row r="17728">
          <cell r="A17728">
            <v>352194071096593</v>
          </cell>
          <cell r="B17728" t="str">
            <v>6091149989502357</v>
          </cell>
        </row>
        <row r="17729">
          <cell r="A17729">
            <v>352194071096601</v>
          </cell>
          <cell r="B17729" t="str">
            <v>1450622740244905</v>
          </cell>
        </row>
        <row r="17730">
          <cell r="A17730">
            <v>352194071096635</v>
          </cell>
          <cell r="B17730" t="str">
            <v>4233499442903785</v>
          </cell>
        </row>
        <row r="17731">
          <cell r="A17731">
            <v>352194071096650</v>
          </cell>
          <cell r="B17731" t="str">
            <v>4595749513138334</v>
          </cell>
        </row>
        <row r="17732">
          <cell r="A17732">
            <v>352194071096700</v>
          </cell>
          <cell r="B17732" t="str">
            <v>3163212129956927</v>
          </cell>
        </row>
        <row r="17733">
          <cell r="A17733">
            <v>352194071096718</v>
          </cell>
          <cell r="B17733" t="str">
            <v>0038060347092673</v>
          </cell>
        </row>
        <row r="17734">
          <cell r="A17734">
            <v>352194071096726</v>
          </cell>
          <cell r="B17734" t="str">
            <v>6164485329928138</v>
          </cell>
        </row>
        <row r="17735">
          <cell r="A17735">
            <v>352194071096734</v>
          </cell>
          <cell r="B17735" t="str">
            <v>4381142895449705</v>
          </cell>
        </row>
        <row r="17736">
          <cell r="A17736">
            <v>352194071096742</v>
          </cell>
          <cell r="B17736" t="str">
            <v>5231076270597761</v>
          </cell>
        </row>
        <row r="17737">
          <cell r="A17737">
            <v>352194071096759</v>
          </cell>
          <cell r="B17737" t="str">
            <v>3513868101479790</v>
          </cell>
        </row>
        <row r="17738">
          <cell r="A17738">
            <v>352194071096775</v>
          </cell>
          <cell r="B17738" t="str">
            <v>8488728650411261</v>
          </cell>
        </row>
        <row r="17739">
          <cell r="A17739">
            <v>352194071096783</v>
          </cell>
          <cell r="B17739" t="str">
            <v>6947006908340932</v>
          </cell>
        </row>
        <row r="17740">
          <cell r="A17740">
            <v>352194071096825</v>
          </cell>
          <cell r="B17740" t="str">
            <v>6147756591869804</v>
          </cell>
        </row>
        <row r="17741">
          <cell r="A17741">
            <v>352194071096833</v>
          </cell>
          <cell r="B17741" t="str">
            <v>0455749060841921</v>
          </cell>
        </row>
        <row r="17742">
          <cell r="A17742">
            <v>352194071096841</v>
          </cell>
          <cell r="B17742" t="str">
            <v>5134003848669963</v>
          </cell>
        </row>
        <row r="17743">
          <cell r="A17743">
            <v>352194071096874</v>
          </cell>
          <cell r="B17743" t="str">
            <v>0917552834202368</v>
          </cell>
        </row>
        <row r="17744">
          <cell r="A17744">
            <v>352194071096882</v>
          </cell>
          <cell r="B17744" t="str">
            <v>2423433819945471</v>
          </cell>
        </row>
        <row r="17745">
          <cell r="A17745">
            <v>352194071096890</v>
          </cell>
          <cell r="B17745" t="str">
            <v>6940669049097297</v>
          </cell>
        </row>
        <row r="17746">
          <cell r="A17746">
            <v>352194071096908</v>
          </cell>
          <cell r="B17746" t="str">
            <v>7596076701838724</v>
          </cell>
        </row>
        <row r="17747">
          <cell r="A17747">
            <v>352194071096916</v>
          </cell>
          <cell r="B17747" t="str">
            <v>6753802179045398</v>
          </cell>
        </row>
        <row r="17748">
          <cell r="A17748">
            <v>352194071096924</v>
          </cell>
          <cell r="B17748" t="str">
            <v>3695144800541033</v>
          </cell>
        </row>
        <row r="17749">
          <cell r="A17749">
            <v>352194071096932</v>
          </cell>
          <cell r="B17749" t="str">
            <v>3088909647574808</v>
          </cell>
        </row>
        <row r="17750">
          <cell r="A17750">
            <v>352194071096940</v>
          </cell>
          <cell r="B17750" t="str">
            <v>2248905663374983</v>
          </cell>
        </row>
        <row r="17751">
          <cell r="A17751">
            <v>352194071096957</v>
          </cell>
          <cell r="B17751" t="str">
            <v>9951405540983003</v>
          </cell>
        </row>
        <row r="17752">
          <cell r="A17752">
            <v>352194071096965</v>
          </cell>
          <cell r="B17752" t="str">
            <v>7815961049368256</v>
          </cell>
        </row>
        <row r="17753">
          <cell r="A17753">
            <v>352194071096973</v>
          </cell>
          <cell r="B17753" t="str">
            <v>4195513339000313</v>
          </cell>
        </row>
        <row r="17754">
          <cell r="A17754">
            <v>352194071096981</v>
          </cell>
          <cell r="B17754" t="str">
            <v>5219830907107525</v>
          </cell>
        </row>
        <row r="17755">
          <cell r="A17755">
            <v>352194071096999</v>
          </cell>
          <cell r="B17755" t="str">
            <v>7240146457485936</v>
          </cell>
        </row>
        <row r="17756">
          <cell r="A17756">
            <v>352194071097005</v>
          </cell>
          <cell r="B17756" t="str">
            <v>3273626269590525</v>
          </cell>
        </row>
        <row r="17757">
          <cell r="A17757">
            <v>352194071097013</v>
          </cell>
          <cell r="B17757" t="str">
            <v>7981911557554529</v>
          </cell>
        </row>
        <row r="17758">
          <cell r="A17758">
            <v>352194071097021</v>
          </cell>
          <cell r="B17758" t="str">
            <v>6483572410435671</v>
          </cell>
        </row>
        <row r="17759">
          <cell r="A17759">
            <v>352194071097039</v>
          </cell>
          <cell r="B17759" t="str">
            <v>0737048473417754</v>
          </cell>
        </row>
        <row r="17760">
          <cell r="A17760">
            <v>352194071097047</v>
          </cell>
          <cell r="B17760" t="str">
            <v>2286578495854333</v>
          </cell>
        </row>
        <row r="17761">
          <cell r="A17761">
            <v>352194071097054</v>
          </cell>
          <cell r="B17761" t="str">
            <v>6759697091082313</v>
          </cell>
        </row>
        <row r="17762">
          <cell r="A17762">
            <v>352194071097062</v>
          </cell>
          <cell r="B17762" t="str">
            <v>4888487565365023</v>
          </cell>
        </row>
        <row r="17763">
          <cell r="A17763">
            <v>352194071097070</v>
          </cell>
          <cell r="B17763" t="str">
            <v>7441077720680496</v>
          </cell>
        </row>
        <row r="17764">
          <cell r="A17764">
            <v>352194071097112</v>
          </cell>
          <cell r="B17764" t="str">
            <v>8971361419103912</v>
          </cell>
        </row>
        <row r="17765">
          <cell r="A17765">
            <v>352194071097120</v>
          </cell>
          <cell r="B17765" t="str">
            <v>1980248777807373</v>
          </cell>
        </row>
        <row r="17766">
          <cell r="A17766">
            <v>352194071097138</v>
          </cell>
          <cell r="B17766" t="str">
            <v>0143419618043348</v>
          </cell>
        </row>
        <row r="17767">
          <cell r="A17767">
            <v>352194071097146</v>
          </cell>
          <cell r="B17767" t="str">
            <v>8156926156830258</v>
          </cell>
        </row>
        <row r="17768">
          <cell r="A17768">
            <v>352194071097153</v>
          </cell>
          <cell r="B17768" t="str">
            <v>4884478441781220</v>
          </cell>
        </row>
        <row r="17769">
          <cell r="A17769">
            <v>352194071097161</v>
          </cell>
          <cell r="B17769" t="str">
            <v>5122489108153702</v>
          </cell>
        </row>
        <row r="17770">
          <cell r="A17770">
            <v>352194071097195</v>
          </cell>
          <cell r="B17770" t="str">
            <v>1637678969276501</v>
          </cell>
        </row>
        <row r="17771">
          <cell r="A17771">
            <v>352194071097203</v>
          </cell>
          <cell r="B17771" t="str">
            <v>4748712703970871</v>
          </cell>
        </row>
        <row r="17772">
          <cell r="A17772">
            <v>352194071097211</v>
          </cell>
          <cell r="B17772" t="str">
            <v>4081824532979951</v>
          </cell>
        </row>
        <row r="17773">
          <cell r="A17773">
            <v>352194071097229</v>
          </cell>
          <cell r="B17773" t="str">
            <v>8762255282364093</v>
          </cell>
        </row>
        <row r="17774">
          <cell r="A17774">
            <v>352194071097237</v>
          </cell>
          <cell r="B17774" t="str">
            <v>4403253687221747</v>
          </cell>
        </row>
        <row r="17775">
          <cell r="A17775">
            <v>352194071097245</v>
          </cell>
          <cell r="B17775" t="str">
            <v>5444172364451035</v>
          </cell>
        </row>
        <row r="17776">
          <cell r="A17776">
            <v>352194071097252</v>
          </cell>
          <cell r="B17776" t="str">
            <v>9587067265308006</v>
          </cell>
        </row>
        <row r="17777">
          <cell r="A17777">
            <v>352194071097260</v>
          </cell>
          <cell r="B17777" t="str">
            <v>7907696428546693</v>
          </cell>
        </row>
        <row r="17778">
          <cell r="A17778">
            <v>352194071097278</v>
          </cell>
          <cell r="B17778" t="str">
            <v>4497556896571234</v>
          </cell>
        </row>
        <row r="17779">
          <cell r="A17779">
            <v>352194071097286</v>
          </cell>
          <cell r="B17779" t="str">
            <v>1865786581774721</v>
          </cell>
        </row>
        <row r="17780">
          <cell r="A17780">
            <v>352194071097294</v>
          </cell>
          <cell r="B17780" t="str">
            <v>9598809546683970</v>
          </cell>
        </row>
        <row r="17781">
          <cell r="A17781">
            <v>352194071097302</v>
          </cell>
          <cell r="B17781" t="str">
            <v>1038301076090209</v>
          </cell>
        </row>
        <row r="17782">
          <cell r="A17782">
            <v>352194071097328</v>
          </cell>
          <cell r="B17782" t="str">
            <v>4290145583556301</v>
          </cell>
        </row>
        <row r="17783">
          <cell r="A17783">
            <v>352194071097336</v>
          </cell>
          <cell r="B17783" t="str">
            <v>7415742794526036</v>
          </cell>
        </row>
        <row r="17784">
          <cell r="A17784">
            <v>352194071097344</v>
          </cell>
          <cell r="B17784" t="str">
            <v>8682758582993733</v>
          </cell>
        </row>
        <row r="17785">
          <cell r="A17785">
            <v>352194071097351</v>
          </cell>
          <cell r="B17785" t="str">
            <v>4589579521471120</v>
          </cell>
        </row>
        <row r="17786">
          <cell r="A17786">
            <v>352194071097369</v>
          </cell>
          <cell r="B17786" t="str">
            <v>8304502783486782</v>
          </cell>
        </row>
        <row r="17787">
          <cell r="A17787">
            <v>352194071097377</v>
          </cell>
          <cell r="B17787" t="str">
            <v>6766370681371016</v>
          </cell>
        </row>
        <row r="17788">
          <cell r="A17788">
            <v>352194071097385</v>
          </cell>
          <cell r="B17788" t="str">
            <v>8273890450559183</v>
          </cell>
        </row>
        <row r="17789">
          <cell r="A17789">
            <v>352194071097393</v>
          </cell>
          <cell r="B17789" t="str">
            <v>5823500827589835</v>
          </cell>
        </row>
        <row r="17790">
          <cell r="A17790">
            <v>352194071097724</v>
          </cell>
          <cell r="B17790" t="str">
            <v>8771496643656223</v>
          </cell>
        </row>
        <row r="17791">
          <cell r="A17791">
            <v>352194071097732</v>
          </cell>
          <cell r="B17791" t="str">
            <v>0823574818896092</v>
          </cell>
        </row>
        <row r="17792">
          <cell r="A17792">
            <v>352194071097740</v>
          </cell>
          <cell r="B17792" t="str">
            <v>0469571584915870</v>
          </cell>
        </row>
        <row r="17793">
          <cell r="A17793">
            <v>352194071097757</v>
          </cell>
          <cell r="B17793" t="str">
            <v>9234098938129934</v>
          </cell>
        </row>
        <row r="17794">
          <cell r="A17794">
            <v>352194071097773</v>
          </cell>
          <cell r="B17794" t="str">
            <v>9764021790482323</v>
          </cell>
        </row>
        <row r="17795">
          <cell r="A17795">
            <v>352194071097781</v>
          </cell>
          <cell r="B17795" t="str">
            <v>3703893247993382</v>
          </cell>
        </row>
        <row r="17796">
          <cell r="A17796">
            <v>352194071097799</v>
          </cell>
          <cell r="B17796" t="str">
            <v>1279467229417765</v>
          </cell>
        </row>
        <row r="17797">
          <cell r="A17797">
            <v>352194071097807</v>
          </cell>
          <cell r="B17797" t="str">
            <v>4343492692576691</v>
          </cell>
        </row>
        <row r="17798">
          <cell r="A17798">
            <v>352194071097815</v>
          </cell>
          <cell r="B17798" t="str">
            <v>9493527123855418</v>
          </cell>
        </row>
        <row r="17799">
          <cell r="A17799">
            <v>352194071097823</v>
          </cell>
          <cell r="B17799" t="str">
            <v>4027594409457693</v>
          </cell>
        </row>
        <row r="17800">
          <cell r="A17800">
            <v>352194071097831</v>
          </cell>
          <cell r="B17800" t="str">
            <v>9010965720347149</v>
          </cell>
        </row>
        <row r="17801">
          <cell r="A17801">
            <v>352194071097849</v>
          </cell>
          <cell r="B17801" t="str">
            <v>9827079031581094</v>
          </cell>
        </row>
        <row r="17802">
          <cell r="A17802">
            <v>352194071097898</v>
          </cell>
          <cell r="B17802" t="str">
            <v>3509725183109544</v>
          </cell>
        </row>
        <row r="17803">
          <cell r="A17803">
            <v>352194071097906</v>
          </cell>
          <cell r="B17803" t="str">
            <v>3127829372649321</v>
          </cell>
        </row>
        <row r="17804">
          <cell r="A17804">
            <v>352194071097930</v>
          </cell>
          <cell r="B17804" t="str">
            <v>9504510643324695</v>
          </cell>
        </row>
        <row r="17805">
          <cell r="A17805">
            <v>352194071097948</v>
          </cell>
          <cell r="B17805" t="str">
            <v>2151428363840383</v>
          </cell>
        </row>
        <row r="17806">
          <cell r="A17806">
            <v>352194071097955</v>
          </cell>
          <cell r="B17806" t="str">
            <v>9117753306682841</v>
          </cell>
        </row>
        <row r="17807">
          <cell r="A17807">
            <v>352194071097989</v>
          </cell>
          <cell r="B17807" t="str">
            <v>7396694938650703</v>
          </cell>
        </row>
        <row r="17808">
          <cell r="A17808">
            <v>352194071097997</v>
          </cell>
          <cell r="B17808" t="str">
            <v>2466333367345330</v>
          </cell>
        </row>
        <row r="17809">
          <cell r="A17809">
            <v>352194071098011</v>
          </cell>
          <cell r="B17809" t="str">
            <v>0264486652026799</v>
          </cell>
        </row>
        <row r="17810">
          <cell r="A17810">
            <v>352194071098045</v>
          </cell>
          <cell r="B17810" t="str">
            <v>4923549815571464</v>
          </cell>
        </row>
        <row r="17811">
          <cell r="A17811">
            <v>352194071098052</v>
          </cell>
          <cell r="B17811" t="str">
            <v>2172005208828134</v>
          </cell>
        </row>
        <row r="17812">
          <cell r="A17812">
            <v>352194071098078</v>
          </cell>
          <cell r="B17812" t="str">
            <v>3383576038926433</v>
          </cell>
        </row>
        <row r="17813">
          <cell r="A17813">
            <v>352194071098094</v>
          </cell>
          <cell r="B17813" t="str">
            <v>3319792340246672</v>
          </cell>
        </row>
        <row r="17814">
          <cell r="A17814">
            <v>352194071098151</v>
          </cell>
          <cell r="B17814" t="str">
            <v>8287365922075614</v>
          </cell>
        </row>
        <row r="17815">
          <cell r="A17815">
            <v>352194071098169</v>
          </cell>
          <cell r="B17815" t="str">
            <v>0502593969337595</v>
          </cell>
        </row>
        <row r="17816">
          <cell r="A17816">
            <v>352194071098177</v>
          </cell>
          <cell r="B17816" t="str">
            <v>5316215376310961</v>
          </cell>
        </row>
        <row r="17817">
          <cell r="A17817">
            <v>352194071098185</v>
          </cell>
          <cell r="B17817" t="str">
            <v>8153286323011005</v>
          </cell>
        </row>
        <row r="17818">
          <cell r="A17818">
            <v>352194071098193</v>
          </cell>
          <cell r="B17818" t="str">
            <v>1653388880466289</v>
          </cell>
        </row>
        <row r="17819">
          <cell r="A17819">
            <v>352194071098235</v>
          </cell>
          <cell r="B17819" t="str">
            <v>1151608569734512</v>
          </cell>
        </row>
        <row r="17820">
          <cell r="A17820">
            <v>352194071098268</v>
          </cell>
          <cell r="B17820" t="str">
            <v>5924610111184168</v>
          </cell>
        </row>
        <row r="17821">
          <cell r="A17821">
            <v>352194071098276</v>
          </cell>
          <cell r="B17821" t="str">
            <v>2845597168936385</v>
          </cell>
        </row>
        <row r="17822">
          <cell r="A17822">
            <v>352194071098284</v>
          </cell>
          <cell r="B17822" t="str">
            <v>1918184126038905</v>
          </cell>
        </row>
        <row r="17823">
          <cell r="A17823">
            <v>352194071098292</v>
          </cell>
          <cell r="B17823" t="str">
            <v>5118711939811472</v>
          </cell>
        </row>
        <row r="17824">
          <cell r="A17824">
            <v>352194071098300</v>
          </cell>
          <cell r="B17824" t="str">
            <v>8761132084262043</v>
          </cell>
        </row>
        <row r="17825">
          <cell r="A17825">
            <v>352194071098318</v>
          </cell>
          <cell r="B17825" t="str">
            <v>0944876101926527</v>
          </cell>
        </row>
        <row r="17826">
          <cell r="A17826">
            <v>352194071098375</v>
          </cell>
          <cell r="B17826" t="str">
            <v>6040897646983619</v>
          </cell>
        </row>
        <row r="17827">
          <cell r="A17827">
            <v>352194071098383</v>
          </cell>
          <cell r="B17827" t="str">
            <v>7354638112836848</v>
          </cell>
        </row>
        <row r="17828">
          <cell r="A17828">
            <v>352194071098391</v>
          </cell>
          <cell r="B17828" t="str">
            <v>3769701655948709</v>
          </cell>
        </row>
        <row r="17829">
          <cell r="A17829">
            <v>352194071098409</v>
          </cell>
          <cell r="B17829" t="str">
            <v>6889003247913772</v>
          </cell>
        </row>
        <row r="17830">
          <cell r="A17830">
            <v>352194071098417</v>
          </cell>
          <cell r="B17830" t="str">
            <v>0483777808951128</v>
          </cell>
        </row>
        <row r="17831">
          <cell r="A17831">
            <v>352194071098441</v>
          </cell>
          <cell r="B17831" t="str">
            <v>9613802322341710</v>
          </cell>
        </row>
        <row r="17832">
          <cell r="A17832">
            <v>352194071098466</v>
          </cell>
          <cell r="B17832" t="str">
            <v>3378606075695755</v>
          </cell>
        </row>
        <row r="17833">
          <cell r="A17833">
            <v>352194071098474</v>
          </cell>
          <cell r="B17833" t="str">
            <v>3041590057866799</v>
          </cell>
        </row>
        <row r="17834">
          <cell r="A17834">
            <v>352194071098482</v>
          </cell>
          <cell r="B17834" t="str">
            <v>2630370605128512</v>
          </cell>
        </row>
        <row r="17835">
          <cell r="A17835">
            <v>352194071098490</v>
          </cell>
          <cell r="B17835" t="str">
            <v>7127249065160200</v>
          </cell>
        </row>
        <row r="17836">
          <cell r="A17836">
            <v>352194071098508</v>
          </cell>
          <cell r="B17836" t="str">
            <v>3935018854704764</v>
          </cell>
        </row>
        <row r="17837">
          <cell r="A17837">
            <v>352194071098516</v>
          </cell>
          <cell r="B17837" t="str">
            <v>3134304196094524</v>
          </cell>
        </row>
        <row r="17838">
          <cell r="A17838">
            <v>352194071098565</v>
          </cell>
          <cell r="B17838" t="str">
            <v>0054452541382728</v>
          </cell>
        </row>
        <row r="17839">
          <cell r="A17839">
            <v>352194071098573</v>
          </cell>
          <cell r="B17839" t="str">
            <v>3764059052744411</v>
          </cell>
        </row>
        <row r="17840">
          <cell r="A17840">
            <v>352194071098581</v>
          </cell>
          <cell r="B17840" t="str">
            <v>1071485489149676</v>
          </cell>
        </row>
        <row r="17841">
          <cell r="A17841">
            <v>352194071098615</v>
          </cell>
          <cell r="B17841" t="str">
            <v>1895334242305545</v>
          </cell>
        </row>
        <row r="17842">
          <cell r="A17842">
            <v>352194071098623</v>
          </cell>
          <cell r="B17842" t="str">
            <v>0116360816308950</v>
          </cell>
        </row>
        <row r="17843">
          <cell r="A17843">
            <v>352194071098656</v>
          </cell>
          <cell r="B17843" t="str">
            <v>8807946146773265</v>
          </cell>
        </row>
        <row r="17844">
          <cell r="A17844">
            <v>352194071098664</v>
          </cell>
          <cell r="B17844" t="str">
            <v>0696771759432589</v>
          </cell>
        </row>
        <row r="17845">
          <cell r="A17845">
            <v>352194071098672</v>
          </cell>
          <cell r="B17845" t="str">
            <v>3333981329177916</v>
          </cell>
        </row>
        <row r="17846">
          <cell r="A17846">
            <v>352194071098680</v>
          </cell>
          <cell r="B17846" t="str">
            <v>3429049409752199</v>
          </cell>
        </row>
        <row r="17847">
          <cell r="A17847">
            <v>352194071098698</v>
          </cell>
          <cell r="B17847" t="str">
            <v>2861796049264141</v>
          </cell>
        </row>
        <row r="17848">
          <cell r="A17848">
            <v>352194071098706</v>
          </cell>
          <cell r="B17848" t="str">
            <v>0610034942994764</v>
          </cell>
        </row>
        <row r="17849">
          <cell r="A17849">
            <v>352194071098714</v>
          </cell>
          <cell r="B17849" t="str">
            <v>0829880817951537</v>
          </cell>
        </row>
        <row r="17850">
          <cell r="A17850">
            <v>352194071098763</v>
          </cell>
          <cell r="B17850" t="str">
            <v>0518371402812530</v>
          </cell>
        </row>
        <row r="17851">
          <cell r="A17851">
            <v>352194071098771</v>
          </cell>
          <cell r="B17851" t="str">
            <v>7822009389916483</v>
          </cell>
        </row>
        <row r="17852">
          <cell r="A17852">
            <v>352194071098789</v>
          </cell>
          <cell r="B17852" t="str">
            <v>0599424222476286</v>
          </cell>
        </row>
        <row r="17853">
          <cell r="A17853">
            <v>352194071098797</v>
          </cell>
          <cell r="B17853" t="str">
            <v>6680553641515997</v>
          </cell>
        </row>
        <row r="17854">
          <cell r="A17854">
            <v>352194071098839</v>
          </cell>
          <cell r="B17854" t="str">
            <v>2538328088502342</v>
          </cell>
        </row>
        <row r="17855">
          <cell r="A17855">
            <v>352194071098847</v>
          </cell>
          <cell r="B17855" t="str">
            <v>5265468133380247</v>
          </cell>
        </row>
        <row r="17856">
          <cell r="A17856">
            <v>352194071098862</v>
          </cell>
          <cell r="B17856" t="str">
            <v>5809075149182026</v>
          </cell>
        </row>
        <row r="17857">
          <cell r="A17857">
            <v>352194071098870</v>
          </cell>
          <cell r="B17857" t="str">
            <v>3248077139158060</v>
          </cell>
        </row>
        <row r="17858">
          <cell r="A17858">
            <v>352194071098888</v>
          </cell>
          <cell r="B17858" t="str">
            <v>7395668948922751</v>
          </cell>
        </row>
        <row r="17859">
          <cell r="A17859">
            <v>352194071098896</v>
          </cell>
          <cell r="B17859" t="str">
            <v>3193585638201392</v>
          </cell>
        </row>
        <row r="17860">
          <cell r="A17860">
            <v>352194071098912</v>
          </cell>
          <cell r="B17860" t="str">
            <v>6770792898871973</v>
          </cell>
        </row>
        <row r="17861">
          <cell r="A17861">
            <v>352194071098938</v>
          </cell>
          <cell r="B17861" t="str">
            <v>3554194653587706</v>
          </cell>
        </row>
        <row r="17862">
          <cell r="A17862">
            <v>352194071098987</v>
          </cell>
          <cell r="B17862" t="str">
            <v>1667007646488576</v>
          </cell>
        </row>
        <row r="17863">
          <cell r="A17863">
            <v>352194071098995</v>
          </cell>
          <cell r="B17863" t="str">
            <v>7059125947837561</v>
          </cell>
        </row>
        <row r="17864">
          <cell r="A17864">
            <v>352194071099019</v>
          </cell>
          <cell r="B17864" t="str">
            <v>5699810354521403</v>
          </cell>
        </row>
        <row r="17865">
          <cell r="A17865">
            <v>352194071099027</v>
          </cell>
          <cell r="B17865" t="str">
            <v>1031277636764082</v>
          </cell>
        </row>
        <row r="17866">
          <cell r="A17866">
            <v>352194071099035</v>
          </cell>
          <cell r="B17866" t="str">
            <v>6891082816694805</v>
          </cell>
        </row>
        <row r="17867">
          <cell r="A17867">
            <v>352194071099043</v>
          </cell>
          <cell r="B17867" t="str">
            <v>1029480635012715</v>
          </cell>
        </row>
        <row r="17868">
          <cell r="A17868">
            <v>352194071099076</v>
          </cell>
          <cell r="B17868" t="str">
            <v>3500228951563815</v>
          </cell>
        </row>
        <row r="17869">
          <cell r="A17869">
            <v>352194071099134</v>
          </cell>
          <cell r="B17869" t="str">
            <v>1293263560131908</v>
          </cell>
        </row>
        <row r="17870">
          <cell r="A17870">
            <v>352194071099142</v>
          </cell>
          <cell r="B17870" t="str">
            <v>0170808407370014</v>
          </cell>
        </row>
        <row r="17871">
          <cell r="A17871">
            <v>352194071099167</v>
          </cell>
          <cell r="B17871" t="str">
            <v>3485539593565750</v>
          </cell>
        </row>
        <row r="17872">
          <cell r="A17872">
            <v>352194071099175</v>
          </cell>
          <cell r="B17872" t="str">
            <v>2841505068351540</v>
          </cell>
        </row>
        <row r="17873">
          <cell r="A17873">
            <v>352194071099183</v>
          </cell>
          <cell r="B17873" t="str">
            <v>5009724688609116</v>
          </cell>
        </row>
        <row r="17874">
          <cell r="A17874">
            <v>352194071099191</v>
          </cell>
          <cell r="B17874" t="str">
            <v>4830071575051233</v>
          </cell>
        </row>
        <row r="17875">
          <cell r="A17875">
            <v>352194071099209</v>
          </cell>
          <cell r="B17875" t="str">
            <v>2927485557660208</v>
          </cell>
        </row>
        <row r="17876">
          <cell r="A17876">
            <v>352194071099217</v>
          </cell>
          <cell r="B17876" t="str">
            <v>0136252357821280</v>
          </cell>
        </row>
        <row r="17877">
          <cell r="A17877">
            <v>352194071099266</v>
          </cell>
          <cell r="B17877" t="str">
            <v>1308186976038258</v>
          </cell>
        </row>
        <row r="17878">
          <cell r="A17878">
            <v>352194071099274</v>
          </cell>
          <cell r="B17878" t="str">
            <v>6339533198633711</v>
          </cell>
        </row>
        <row r="17879">
          <cell r="A17879">
            <v>352194071099308</v>
          </cell>
          <cell r="B17879" t="str">
            <v>6432984514230664</v>
          </cell>
        </row>
        <row r="17880">
          <cell r="A17880">
            <v>352194071099316</v>
          </cell>
          <cell r="B17880" t="str">
            <v>8312713764795192</v>
          </cell>
        </row>
        <row r="17881">
          <cell r="A17881">
            <v>352194071099340</v>
          </cell>
          <cell r="B17881" t="str">
            <v>9585189711690636</v>
          </cell>
        </row>
        <row r="17882">
          <cell r="A17882">
            <v>352194071099399</v>
          </cell>
          <cell r="B17882" t="str">
            <v>4810282458964338</v>
          </cell>
        </row>
        <row r="17883">
          <cell r="A17883">
            <v>352194071099407</v>
          </cell>
          <cell r="B17883" t="str">
            <v>4558585867004243</v>
          </cell>
        </row>
        <row r="17884">
          <cell r="A17884">
            <v>352194071099415</v>
          </cell>
          <cell r="B17884" t="str">
            <v>5680301570682326</v>
          </cell>
        </row>
        <row r="17885">
          <cell r="A17885">
            <v>352194071099423</v>
          </cell>
          <cell r="B17885" t="str">
            <v>9400426090883252</v>
          </cell>
        </row>
        <row r="17886">
          <cell r="A17886">
            <v>352194071099472</v>
          </cell>
          <cell r="B17886" t="str">
            <v>8209885751663567</v>
          </cell>
        </row>
        <row r="17887">
          <cell r="A17887">
            <v>352194071099480</v>
          </cell>
          <cell r="B17887" t="str">
            <v>2318542377029954</v>
          </cell>
        </row>
        <row r="17888">
          <cell r="A17888">
            <v>352194071099571</v>
          </cell>
          <cell r="B17888" t="str">
            <v>1117974362949765</v>
          </cell>
        </row>
        <row r="17889">
          <cell r="A17889">
            <v>352194071099589</v>
          </cell>
          <cell r="B17889" t="str">
            <v>3025198913822082</v>
          </cell>
        </row>
        <row r="17890">
          <cell r="A17890">
            <v>352194071099597</v>
          </cell>
          <cell r="B17890" t="str">
            <v>8044677880465288</v>
          </cell>
        </row>
        <row r="17891">
          <cell r="A17891">
            <v>352194071099605</v>
          </cell>
          <cell r="B17891" t="str">
            <v>7668906177223533</v>
          </cell>
        </row>
        <row r="17892">
          <cell r="A17892">
            <v>352194071099613</v>
          </cell>
          <cell r="B17892" t="str">
            <v>0765492658765848</v>
          </cell>
        </row>
        <row r="17893">
          <cell r="A17893">
            <v>352194071099621</v>
          </cell>
          <cell r="B17893" t="str">
            <v>3208678110616320</v>
          </cell>
        </row>
        <row r="17894">
          <cell r="A17894">
            <v>352194071099639</v>
          </cell>
          <cell r="B17894" t="str">
            <v>5015783684499808</v>
          </cell>
        </row>
        <row r="17895">
          <cell r="A17895">
            <v>352194071099688</v>
          </cell>
          <cell r="B17895" t="str">
            <v>1329831350056365</v>
          </cell>
        </row>
        <row r="17896">
          <cell r="A17896">
            <v>352194071099811</v>
          </cell>
          <cell r="B17896" t="str">
            <v>0639531222785749</v>
          </cell>
        </row>
        <row r="17897">
          <cell r="A17897">
            <v>352194071099829</v>
          </cell>
          <cell r="B17897" t="str">
            <v>5265212860616527</v>
          </cell>
        </row>
        <row r="17898">
          <cell r="A17898">
            <v>352194071099837</v>
          </cell>
          <cell r="B17898" t="str">
            <v>1061912369651322</v>
          </cell>
        </row>
        <row r="17899">
          <cell r="A17899">
            <v>352194071099845</v>
          </cell>
          <cell r="B17899" t="str">
            <v>0733646492959185</v>
          </cell>
        </row>
        <row r="17900">
          <cell r="A17900">
            <v>352194071099852</v>
          </cell>
          <cell r="B17900" t="str">
            <v>0159337983693998</v>
          </cell>
        </row>
        <row r="17901">
          <cell r="A17901">
            <v>352194071099860</v>
          </cell>
          <cell r="B17901" t="str">
            <v>8339097753469193</v>
          </cell>
        </row>
        <row r="17902">
          <cell r="A17902">
            <v>352194070748954</v>
          </cell>
          <cell r="B17902" t="str">
            <v>4060847453070795</v>
          </cell>
        </row>
        <row r="17903">
          <cell r="A17903">
            <v>352194071065119</v>
          </cell>
          <cell r="B17903" t="str">
            <v>4473914081739788</v>
          </cell>
        </row>
        <row r="17904">
          <cell r="A17904">
            <v>352194071097658</v>
          </cell>
          <cell r="B17904" t="str">
            <v>1561970778886074</v>
          </cell>
        </row>
        <row r="17905">
          <cell r="A17905">
            <v>352194071097666</v>
          </cell>
          <cell r="B17905" t="str">
            <v>9461647590252675</v>
          </cell>
        </row>
        <row r="17906">
          <cell r="A17906">
            <v>352194071097708</v>
          </cell>
          <cell r="B17906" t="str">
            <v>2737193337585376</v>
          </cell>
        </row>
        <row r="17907">
          <cell r="A17907">
            <v>352194071097716</v>
          </cell>
          <cell r="B17907" t="str">
            <v>7355274864547961</v>
          </cell>
        </row>
        <row r="17908">
          <cell r="A17908">
            <v>352194071097856</v>
          </cell>
          <cell r="B17908" t="str">
            <v>8145887339079485</v>
          </cell>
        </row>
        <row r="17909">
          <cell r="A17909">
            <v>352194071097864</v>
          </cell>
          <cell r="B17909" t="str">
            <v>0527346405690405</v>
          </cell>
        </row>
        <row r="17910">
          <cell r="A17910">
            <v>352194071097872</v>
          </cell>
          <cell r="B17910" t="str">
            <v>1997788463798614</v>
          </cell>
        </row>
        <row r="17911">
          <cell r="A17911">
            <v>352194071097880</v>
          </cell>
          <cell r="B17911" t="str">
            <v>2400404319810319</v>
          </cell>
        </row>
        <row r="17912">
          <cell r="A17912">
            <v>352194071097914</v>
          </cell>
          <cell r="B17912" t="str">
            <v>6387304882626324</v>
          </cell>
        </row>
        <row r="17913">
          <cell r="A17913">
            <v>352194071097922</v>
          </cell>
          <cell r="B17913" t="str">
            <v>5480540475925892</v>
          </cell>
        </row>
        <row r="17914">
          <cell r="A17914">
            <v>352194071097963</v>
          </cell>
          <cell r="B17914" t="str">
            <v>5535395428630273</v>
          </cell>
        </row>
        <row r="17915">
          <cell r="A17915">
            <v>352194071097971</v>
          </cell>
          <cell r="B17915" t="str">
            <v>7457569887635089</v>
          </cell>
        </row>
        <row r="17916">
          <cell r="A17916">
            <v>352194071098003</v>
          </cell>
          <cell r="B17916" t="str">
            <v>8529827318243717</v>
          </cell>
        </row>
        <row r="17917">
          <cell r="A17917">
            <v>352194071098029</v>
          </cell>
          <cell r="B17917" t="str">
            <v>4585022875122986</v>
          </cell>
        </row>
        <row r="17918">
          <cell r="A17918">
            <v>352194071098037</v>
          </cell>
          <cell r="B17918" t="str">
            <v>7184653381271057</v>
          </cell>
        </row>
        <row r="17919">
          <cell r="A17919">
            <v>352194071098060</v>
          </cell>
          <cell r="B17919" t="str">
            <v>4492643017597901</v>
          </cell>
        </row>
        <row r="17920">
          <cell r="A17920">
            <v>352194071098086</v>
          </cell>
          <cell r="B17920" t="str">
            <v>5470480502141132</v>
          </cell>
        </row>
        <row r="17921">
          <cell r="A17921">
            <v>352194071098102</v>
          </cell>
          <cell r="B17921" t="str">
            <v>5938282018121356</v>
          </cell>
        </row>
        <row r="17922">
          <cell r="A17922">
            <v>352194071098110</v>
          </cell>
          <cell r="B17922" t="str">
            <v>1414797972947284</v>
          </cell>
        </row>
        <row r="17923">
          <cell r="A17923">
            <v>352194071098128</v>
          </cell>
          <cell r="B17923" t="str">
            <v>7519917377539993</v>
          </cell>
        </row>
        <row r="17924">
          <cell r="A17924">
            <v>352194071098136</v>
          </cell>
          <cell r="B17924" t="str">
            <v>7415984144275180</v>
          </cell>
        </row>
        <row r="17925">
          <cell r="A17925">
            <v>352194071098144</v>
          </cell>
          <cell r="B17925" t="str">
            <v>1749850526426557</v>
          </cell>
        </row>
        <row r="17926">
          <cell r="A17926">
            <v>352194071098201</v>
          </cell>
          <cell r="B17926" t="str">
            <v>6143592458290443</v>
          </cell>
        </row>
        <row r="17927">
          <cell r="A17927">
            <v>352194071098219</v>
          </cell>
          <cell r="B17927" t="str">
            <v>0210433902873696</v>
          </cell>
        </row>
        <row r="17928">
          <cell r="A17928">
            <v>352194071098227</v>
          </cell>
          <cell r="B17928" t="str">
            <v>6408366036717384</v>
          </cell>
        </row>
        <row r="17929">
          <cell r="A17929">
            <v>352194071098243</v>
          </cell>
          <cell r="B17929" t="str">
            <v>1032283048048921</v>
          </cell>
        </row>
        <row r="17930">
          <cell r="A17930">
            <v>352194071098250</v>
          </cell>
          <cell r="B17930" t="str">
            <v>5219177227606976</v>
          </cell>
        </row>
        <row r="17931">
          <cell r="A17931">
            <v>352194071098326</v>
          </cell>
          <cell r="B17931" t="str">
            <v>7661033076544305</v>
          </cell>
        </row>
        <row r="17932">
          <cell r="A17932">
            <v>352194071098334</v>
          </cell>
          <cell r="B17932" t="str">
            <v>7985046852809180</v>
          </cell>
        </row>
        <row r="17933">
          <cell r="A17933">
            <v>352194071098342</v>
          </cell>
          <cell r="B17933" t="str">
            <v>3179390504238728</v>
          </cell>
        </row>
        <row r="17934">
          <cell r="A17934">
            <v>352194071098359</v>
          </cell>
          <cell r="B17934" t="str">
            <v>5524439403026637</v>
          </cell>
        </row>
        <row r="17935">
          <cell r="A17935">
            <v>352194071098367</v>
          </cell>
          <cell r="B17935" t="str">
            <v>4128994082651782</v>
          </cell>
        </row>
        <row r="17936">
          <cell r="A17936">
            <v>352194071098433</v>
          </cell>
          <cell r="B17936" t="str">
            <v>9031177213696819</v>
          </cell>
        </row>
        <row r="17937">
          <cell r="A17937">
            <v>352194071098458</v>
          </cell>
          <cell r="B17937" t="str">
            <v>3387001885445649</v>
          </cell>
        </row>
        <row r="17938">
          <cell r="A17938">
            <v>352194071098524</v>
          </cell>
          <cell r="B17938" t="str">
            <v>7311406440840002</v>
          </cell>
        </row>
        <row r="17939">
          <cell r="A17939">
            <v>352194071098532</v>
          </cell>
          <cell r="B17939" t="str">
            <v>4687781795943210</v>
          </cell>
        </row>
        <row r="17940">
          <cell r="A17940">
            <v>352194071098540</v>
          </cell>
          <cell r="B17940" t="str">
            <v>0689231092766827</v>
          </cell>
        </row>
        <row r="17941">
          <cell r="A17941">
            <v>352194071098557</v>
          </cell>
          <cell r="B17941" t="str">
            <v>0511987442449141</v>
          </cell>
        </row>
        <row r="17942">
          <cell r="A17942">
            <v>352194071098599</v>
          </cell>
          <cell r="B17942" t="str">
            <v>2465704826397824</v>
          </cell>
        </row>
        <row r="17943">
          <cell r="A17943">
            <v>352194071098607</v>
          </cell>
          <cell r="B17943" t="str">
            <v>1430584683420169</v>
          </cell>
        </row>
        <row r="17944">
          <cell r="A17944">
            <v>352194071098649</v>
          </cell>
          <cell r="B17944" t="str">
            <v>2586649602844691</v>
          </cell>
        </row>
        <row r="17945">
          <cell r="A17945">
            <v>352194071098722</v>
          </cell>
          <cell r="B17945" t="str">
            <v>5446802942546085</v>
          </cell>
        </row>
        <row r="17946">
          <cell r="A17946">
            <v>352194071098730</v>
          </cell>
          <cell r="B17946" t="str">
            <v>4328770957153201</v>
          </cell>
        </row>
        <row r="17947">
          <cell r="A17947">
            <v>352194071098748</v>
          </cell>
          <cell r="B17947" t="str">
            <v>9958238345948761</v>
          </cell>
        </row>
        <row r="17948">
          <cell r="A17948">
            <v>352194071098755</v>
          </cell>
          <cell r="B17948" t="str">
            <v>8597432541155987</v>
          </cell>
        </row>
        <row r="17949">
          <cell r="A17949">
            <v>352194071098805</v>
          </cell>
          <cell r="B17949" t="str">
            <v>2006148693428614</v>
          </cell>
        </row>
        <row r="17950">
          <cell r="A17950">
            <v>352194071098813</v>
          </cell>
          <cell r="B17950" t="str">
            <v>9694336657613273</v>
          </cell>
        </row>
        <row r="17951">
          <cell r="A17951">
            <v>352194071098821</v>
          </cell>
          <cell r="B17951" t="str">
            <v>6631536616275900</v>
          </cell>
        </row>
        <row r="17952">
          <cell r="A17952">
            <v>352194071098854</v>
          </cell>
          <cell r="B17952" t="str">
            <v>2791750075923435</v>
          </cell>
        </row>
        <row r="17953">
          <cell r="A17953">
            <v>352194071098904</v>
          </cell>
          <cell r="B17953" t="str">
            <v>3758260249199633</v>
          </cell>
        </row>
        <row r="17954">
          <cell r="A17954">
            <v>352194071098946</v>
          </cell>
          <cell r="B17954" t="str">
            <v>0346148817267897</v>
          </cell>
        </row>
        <row r="17955">
          <cell r="A17955">
            <v>352194071098953</v>
          </cell>
          <cell r="B17955" t="str">
            <v>9723025501493244</v>
          </cell>
        </row>
        <row r="17956">
          <cell r="A17956">
            <v>352194071098961</v>
          </cell>
          <cell r="B17956" t="str">
            <v>9748383169935802</v>
          </cell>
        </row>
        <row r="17957">
          <cell r="A17957">
            <v>352194071098979</v>
          </cell>
          <cell r="B17957" t="str">
            <v>6668306883477805</v>
          </cell>
        </row>
        <row r="17958">
          <cell r="A17958">
            <v>352194071099001</v>
          </cell>
          <cell r="B17958" t="str">
            <v>4581635782537456</v>
          </cell>
        </row>
        <row r="17959">
          <cell r="A17959">
            <v>352194071099050</v>
          </cell>
          <cell r="B17959" t="str">
            <v>0892720151840501</v>
          </cell>
        </row>
        <row r="17960">
          <cell r="A17960">
            <v>352194071099068</v>
          </cell>
          <cell r="B17960" t="str">
            <v>9639303247994276</v>
          </cell>
        </row>
        <row r="17961">
          <cell r="A17961">
            <v>352194071099084</v>
          </cell>
          <cell r="B17961" t="str">
            <v>2796756515537615</v>
          </cell>
        </row>
        <row r="17962">
          <cell r="A17962">
            <v>352194071099092</v>
          </cell>
          <cell r="B17962" t="str">
            <v>2774768417717513</v>
          </cell>
        </row>
        <row r="17963">
          <cell r="A17963">
            <v>352194071099100</v>
          </cell>
          <cell r="B17963" t="str">
            <v>6084440215156428</v>
          </cell>
        </row>
        <row r="17964">
          <cell r="A17964">
            <v>352194071099118</v>
          </cell>
          <cell r="B17964" t="str">
            <v>8607849714046106</v>
          </cell>
        </row>
        <row r="17965">
          <cell r="A17965">
            <v>352194071099126</v>
          </cell>
          <cell r="B17965" t="str">
            <v>4164043841365861</v>
          </cell>
        </row>
        <row r="17966">
          <cell r="A17966">
            <v>352194071099159</v>
          </cell>
          <cell r="B17966" t="str">
            <v>9520464455504877</v>
          </cell>
        </row>
        <row r="17967">
          <cell r="A17967">
            <v>352194071099225</v>
          </cell>
          <cell r="B17967" t="str">
            <v>4279480136891215</v>
          </cell>
        </row>
        <row r="17968">
          <cell r="A17968">
            <v>352194071099233</v>
          </cell>
          <cell r="B17968" t="str">
            <v>8061350876926901</v>
          </cell>
        </row>
        <row r="17969">
          <cell r="A17969">
            <v>352194071099241</v>
          </cell>
          <cell r="B17969" t="str">
            <v>6904423905506377</v>
          </cell>
        </row>
        <row r="17970">
          <cell r="A17970">
            <v>352194071099258</v>
          </cell>
          <cell r="B17970" t="str">
            <v>6236914189224963</v>
          </cell>
        </row>
        <row r="17971">
          <cell r="A17971">
            <v>352194071099282</v>
          </cell>
          <cell r="B17971" t="str">
            <v>0362000188977510</v>
          </cell>
        </row>
        <row r="17972">
          <cell r="A17972">
            <v>352194071099290</v>
          </cell>
          <cell r="B17972" t="str">
            <v>7156388874381843</v>
          </cell>
        </row>
        <row r="17973">
          <cell r="A17973">
            <v>352194071099324</v>
          </cell>
          <cell r="B17973" t="str">
            <v>4054596912819789</v>
          </cell>
        </row>
        <row r="17974">
          <cell r="A17974">
            <v>352194071099332</v>
          </cell>
          <cell r="B17974" t="str">
            <v>7126563237016938</v>
          </cell>
        </row>
        <row r="17975">
          <cell r="A17975">
            <v>352194071099357</v>
          </cell>
          <cell r="B17975" t="str">
            <v>2050916279814624</v>
          </cell>
        </row>
        <row r="17976">
          <cell r="A17976">
            <v>352194071099365</v>
          </cell>
          <cell r="B17976" t="str">
            <v>7956293899339057</v>
          </cell>
        </row>
        <row r="17977">
          <cell r="A17977">
            <v>352194071099373</v>
          </cell>
          <cell r="B17977" t="str">
            <v>7149317549088992</v>
          </cell>
        </row>
        <row r="17978">
          <cell r="A17978">
            <v>352194071099431</v>
          </cell>
          <cell r="B17978" t="str">
            <v>1915309589779641</v>
          </cell>
        </row>
        <row r="17979">
          <cell r="A17979">
            <v>352194071099449</v>
          </cell>
          <cell r="B17979" t="str">
            <v>2021478860623853</v>
          </cell>
        </row>
        <row r="17980">
          <cell r="A17980">
            <v>352194071099456</v>
          </cell>
          <cell r="B17980" t="str">
            <v>4486494672962044</v>
          </cell>
        </row>
        <row r="17981">
          <cell r="A17981">
            <v>352194071099464</v>
          </cell>
          <cell r="B17981" t="str">
            <v>5613460880035609</v>
          </cell>
        </row>
        <row r="17982">
          <cell r="A17982">
            <v>352194071099506</v>
          </cell>
          <cell r="B17982" t="str">
            <v>4447178866756064</v>
          </cell>
        </row>
        <row r="17983">
          <cell r="A17983">
            <v>352194071099514</v>
          </cell>
          <cell r="B17983" t="str">
            <v>8231011191144137</v>
          </cell>
        </row>
        <row r="17984">
          <cell r="A17984">
            <v>352194071099522</v>
          </cell>
          <cell r="B17984" t="str">
            <v>2115218900390305</v>
          </cell>
        </row>
        <row r="17985">
          <cell r="A17985">
            <v>352194071099530</v>
          </cell>
          <cell r="B17985" t="str">
            <v>0836539692031046</v>
          </cell>
        </row>
        <row r="17986">
          <cell r="A17986">
            <v>352194071099548</v>
          </cell>
          <cell r="B17986" t="str">
            <v>3740531404774012</v>
          </cell>
        </row>
        <row r="17987">
          <cell r="A17987">
            <v>352194071099555</v>
          </cell>
          <cell r="B17987" t="str">
            <v>0000901137281751</v>
          </cell>
        </row>
        <row r="17988">
          <cell r="A17988">
            <v>352194071099563</v>
          </cell>
          <cell r="B17988" t="str">
            <v>3880491571726122</v>
          </cell>
        </row>
        <row r="17989">
          <cell r="A17989">
            <v>352194071099647</v>
          </cell>
          <cell r="B17989" t="str">
            <v>8370146193514476</v>
          </cell>
        </row>
        <row r="17990">
          <cell r="A17990">
            <v>352194071099654</v>
          </cell>
          <cell r="B17990" t="str">
            <v>8555403372777512</v>
          </cell>
        </row>
        <row r="17991">
          <cell r="A17991">
            <v>352194071099662</v>
          </cell>
          <cell r="B17991" t="str">
            <v>3447702052735526</v>
          </cell>
        </row>
        <row r="17992">
          <cell r="A17992">
            <v>352194071099670</v>
          </cell>
          <cell r="B17992" t="str">
            <v>6616022129555158</v>
          </cell>
        </row>
        <row r="17993">
          <cell r="A17993">
            <v>352194071099696</v>
          </cell>
          <cell r="B17993" t="str">
            <v>7334986097962546</v>
          </cell>
        </row>
        <row r="17994">
          <cell r="A17994">
            <v>352194071099704</v>
          </cell>
          <cell r="B17994" t="str">
            <v>3155629988738422</v>
          </cell>
        </row>
        <row r="17995">
          <cell r="A17995">
            <v>352194071099712</v>
          </cell>
          <cell r="B17995" t="str">
            <v>1794948525783358</v>
          </cell>
        </row>
        <row r="17996">
          <cell r="A17996">
            <v>352194071099720</v>
          </cell>
          <cell r="B17996" t="str">
            <v>7502103426878678</v>
          </cell>
        </row>
        <row r="17997">
          <cell r="A17997">
            <v>352194071099738</v>
          </cell>
          <cell r="B17997" t="str">
            <v>4755162795063907</v>
          </cell>
        </row>
        <row r="17998">
          <cell r="A17998">
            <v>352194071099746</v>
          </cell>
          <cell r="B17998" t="str">
            <v>4855479884117638</v>
          </cell>
        </row>
        <row r="17999">
          <cell r="A17999">
            <v>352194071099753</v>
          </cell>
          <cell r="B17999" t="str">
            <v>4159930079810211</v>
          </cell>
        </row>
        <row r="18000">
          <cell r="A18000">
            <v>352194071099761</v>
          </cell>
          <cell r="B18000" t="str">
            <v>4942704184788048</v>
          </cell>
        </row>
        <row r="18001">
          <cell r="A18001">
            <v>352194071099779</v>
          </cell>
          <cell r="B18001" t="str">
            <v>5464008602909790</v>
          </cell>
        </row>
        <row r="18002">
          <cell r="A18002">
            <v>352194071099787</v>
          </cell>
          <cell r="B18002" t="str">
            <v>0868951068248593</v>
          </cell>
        </row>
        <row r="18003">
          <cell r="A18003">
            <v>352194071099795</v>
          </cell>
          <cell r="B18003" t="str">
            <v>2513655149395034</v>
          </cell>
        </row>
        <row r="18004">
          <cell r="A18004">
            <v>352194071099803</v>
          </cell>
          <cell r="B18004" t="str">
            <v>1041709870012477</v>
          </cell>
        </row>
        <row r="18005">
          <cell r="A18005">
            <v>352194071099878</v>
          </cell>
          <cell r="B18005" t="str">
            <v>2310646960317857</v>
          </cell>
        </row>
        <row r="18006">
          <cell r="A18006">
            <v>352194071099886</v>
          </cell>
          <cell r="B18006" t="str">
            <v>2633393389056576</v>
          </cell>
        </row>
        <row r="18007">
          <cell r="A18007">
            <v>352194071099894</v>
          </cell>
          <cell r="B18007" t="str">
            <v>2833961136370684</v>
          </cell>
        </row>
        <row r="18008">
          <cell r="A18008">
            <v>352194071099928</v>
          </cell>
          <cell r="B18008" t="str">
            <v>3487203700037845</v>
          </cell>
        </row>
        <row r="18009">
          <cell r="A18009">
            <v>352194071099944</v>
          </cell>
          <cell r="B18009" t="str">
            <v>5245679458201832</v>
          </cell>
        </row>
        <row r="18010">
          <cell r="A18010">
            <v>352194071099977</v>
          </cell>
          <cell r="B18010" t="str">
            <v>9433518516328811</v>
          </cell>
        </row>
        <row r="18011">
          <cell r="A18011">
            <v>352194071099985</v>
          </cell>
          <cell r="B18011" t="str">
            <v>6243420395035621</v>
          </cell>
        </row>
        <row r="18012">
          <cell r="A18012">
            <v>352194071100015</v>
          </cell>
          <cell r="B18012" t="str">
            <v>0304134889194052</v>
          </cell>
        </row>
        <row r="18013">
          <cell r="A18013">
            <v>352194071100098</v>
          </cell>
          <cell r="B18013" t="str">
            <v>0893071849786087</v>
          </cell>
        </row>
        <row r="18014">
          <cell r="A18014">
            <v>352194071100106</v>
          </cell>
          <cell r="B18014" t="str">
            <v>6760867792822670</v>
          </cell>
        </row>
        <row r="18015">
          <cell r="A18015">
            <v>352194071100122</v>
          </cell>
          <cell r="B18015" t="str">
            <v>0547891592398356</v>
          </cell>
        </row>
        <row r="18016">
          <cell r="A18016">
            <v>352194071100130</v>
          </cell>
          <cell r="B18016" t="str">
            <v>2045963609646823</v>
          </cell>
        </row>
        <row r="18017">
          <cell r="A18017">
            <v>352194071100148</v>
          </cell>
          <cell r="B18017" t="str">
            <v>6127109800587017</v>
          </cell>
        </row>
        <row r="18018">
          <cell r="A18018">
            <v>352194071100155</v>
          </cell>
          <cell r="B18018" t="str">
            <v>6265229736412610</v>
          </cell>
        </row>
        <row r="18019">
          <cell r="A18019">
            <v>352194071100163</v>
          </cell>
          <cell r="B18019" t="str">
            <v>5046410802622461</v>
          </cell>
        </row>
        <row r="18020">
          <cell r="A18020">
            <v>352194071100189</v>
          </cell>
          <cell r="B18020" t="str">
            <v>3292304471466963</v>
          </cell>
        </row>
        <row r="18021">
          <cell r="A18021">
            <v>352194071100197</v>
          </cell>
          <cell r="B18021" t="str">
            <v>6709866183299596</v>
          </cell>
        </row>
        <row r="18022">
          <cell r="A18022">
            <v>352194071100221</v>
          </cell>
          <cell r="B18022" t="str">
            <v>6439353274749022</v>
          </cell>
        </row>
        <row r="18023">
          <cell r="A18023">
            <v>352194071100239</v>
          </cell>
          <cell r="B18023" t="str">
            <v>6604489401797664</v>
          </cell>
        </row>
        <row r="18024">
          <cell r="A18024">
            <v>352194071100247</v>
          </cell>
          <cell r="B18024" t="str">
            <v>5300343958494920</v>
          </cell>
        </row>
        <row r="18025">
          <cell r="A18025">
            <v>352194071100254</v>
          </cell>
          <cell r="B18025" t="str">
            <v>2996713703903334</v>
          </cell>
        </row>
        <row r="18026">
          <cell r="A18026">
            <v>352194071100296</v>
          </cell>
          <cell r="B18026" t="str">
            <v>2431467001560566</v>
          </cell>
        </row>
        <row r="18027">
          <cell r="A18027">
            <v>352194071100304</v>
          </cell>
          <cell r="B18027" t="str">
            <v>5119139040180888</v>
          </cell>
        </row>
        <row r="18028">
          <cell r="A18028">
            <v>352194071100312</v>
          </cell>
          <cell r="B18028" t="str">
            <v>8761778542021716</v>
          </cell>
        </row>
        <row r="18029">
          <cell r="A18029">
            <v>352194071100346</v>
          </cell>
          <cell r="B18029" t="str">
            <v>8436548278644059</v>
          </cell>
        </row>
        <row r="18030">
          <cell r="A18030">
            <v>352194071100395</v>
          </cell>
          <cell r="B18030" t="str">
            <v>4574453454395844</v>
          </cell>
        </row>
        <row r="18031">
          <cell r="A18031">
            <v>352194071100403</v>
          </cell>
          <cell r="B18031" t="str">
            <v>7194541685635838</v>
          </cell>
        </row>
        <row r="18032">
          <cell r="A18032">
            <v>352194071100460</v>
          </cell>
          <cell r="B18032" t="str">
            <v>3753124288275735</v>
          </cell>
        </row>
        <row r="18033">
          <cell r="A18033">
            <v>352194071100478</v>
          </cell>
          <cell r="B18033" t="str">
            <v>8548398451604784</v>
          </cell>
        </row>
        <row r="18034">
          <cell r="A18034">
            <v>352194071100486</v>
          </cell>
          <cell r="B18034" t="str">
            <v>4376019213790140</v>
          </cell>
        </row>
        <row r="18035">
          <cell r="A18035">
            <v>352194071100494</v>
          </cell>
          <cell r="B18035" t="str">
            <v>3176984887752606</v>
          </cell>
        </row>
        <row r="18036">
          <cell r="A18036">
            <v>352194071100536</v>
          </cell>
          <cell r="B18036" t="str">
            <v>0561349361645073</v>
          </cell>
        </row>
        <row r="18037">
          <cell r="A18037">
            <v>352194071100544</v>
          </cell>
          <cell r="B18037" t="str">
            <v>5925542531481042</v>
          </cell>
        </row>
        <row r="18038">
          <cell r="A18038">
            <v>352194071100593</v>
          </cell>
          <cell r="B18038" t="str">
            <v>1458391725206081</v>
          </cell>
        </row>
        <row r="18039">
          <cell r="A18039">
            <v>352194071100601</v>
          </cell>
          <cell r="B18039" t="str">
            <v>2122614023169844</v>
          </cell>
        </row>
        <row r="18040">
          <cell r="A18040">
            <v>352194071100627</v>
          </cell>
          <cell r="B18040" t="str">
            <v>1135568113531294</v>
          </cell>
        </row>
        <row r="18041">
          <cell r="A18041">
            <v>352194071100635</v>
          </cell>
          <cell r="B18041" t="str">
            <v>9417094000712450</v>
          </cell>
        </row>
        <row r="18042">
          <cell r="A18042">
            <v>352194071100668</v>
          </cell>
          <cell r="B18042" t="str">
            <v>7558718486873678</v>
          </cell>
        </row>
        <row r="18043">
          <cell r="A18043">
            <v>352194071100676</v>
          </cell>
          <cell r="B18043" t="str">
            <v>1915981099620860</v>
          </cell>
        </row>
        <row r="18044">
          <cell r="A18044">
            <v>352194071100684</v>
          </cell>
          <cell r="B18044" t="str">
            <v>4550771644970261</v>
          </cell>
        </row>
        <row r="18045">
          <cell r="A18045">
            <v>352194071100692</v>
          </cell>
          <cell r="B18045" t="str">
            <v>0944838530685146</v>
          </cell>
        </row>
        <row r="18046">
          <cell r="A18046">
            <v>352194071100775</v>
          </cell>
          <cell r="B18046" t="str">
            <v>0661566772860382</v>
          </cell>
        </row>
        <row r="18047">
          <cell r="A18047">
            <v>352194071100783</v>
          </cell>
          <cell r="B18047" t="str">
            <v>8853849477556812</v>
          </cell>
        </row>
        <row r="18048">
          <cell r="A18048">
            <v>352194071100791</v>
          </cell>
          <cell r="B18048" t="str">
            <v>7959645844027906</v>
          </cell>
        </row>
        <row r="18049">
          <cell r="A18049">
            <v>352194071100817</v>
          </cell>
          <cell r="B18049" t="str">
            <v>9462601066758996</v>
          </cell>
        </row>
        <row r="18050">
          <cell r="A18050">
            <v>352194071100825</v>
          </cell>
          <cell r="B18050" t="str">
            <v>5087053054546407</v>
          </cell>
        </row>
        <row r="18051">
          <cell r="A18051">
            <v>352194071100833</v>
          </cell>
          <cell r="B18051" t="str">
            <v>6128253198921753</v>
          </cell>
        </row>
        <row r="18052">
          <cell r="A18052">
            <v>352194071100841</v>
          </cell>
          <cell r="B18052" t="str">
            <v>4560530508662400</v>
          </cell>
        </row>
        <row r="18053">
          <cell r="A18053">
            <v>352194071100858</v>
          </cell>
          <cell r="B18053" t="str">
            <v>0204379346925409</v>
          </cell>
        </row>
        <row r="18054">
          <cell r="A18054">
            <v>352194071100866</v>
          </cell>
          <cell r="B18054" t="str">
            <v>3455335581557687</v>
          </cell>
        </row>
        <row r="18055">
          <cell r="A18055">
            <v>352194071100874</v>
          </cell>
          <cell r="B18055" t="str">
            <v>7779897084722572</v>
          </cell>
        </row>
        <row r="18056">
          <cell r="A18056">
            <v>352194071100882</v>
          </cell>
          <cell r="B18056" t="str">
            <v>8376772299693997</v>
          </cell>
        </row>
        <row r="18057">
          <cell r="A18057">
            <v>352194071100890</v>
          </cell>
          <cell r="B18057" t="str">
            <v>0013222247226194</v>
          </cell>
        </row>
        <row r="18058">
          <cell r="A18058">
            <v>352194071100908</v>
          </cell>
          <cell r="B18058" t="str">
            <v>8400773027490755</v>
          </cell>
        </row>
        <row r="18059">
          <cell r="A18059">
            <v>352194071100916</v>
          </cell>
          <cell r="B18059" t="str">
            <v>7832474184539096</v>
          </cell>
        </row>
        <row r="18060">
          <cell r="A18060">
            <v>352194071100924</v>
          </cell>
          <cell r="B18060" t="str">
            <v>7375780099033142</v>
          </cell>
        </row>
        <row r="18061">
          <cell r="A18061">
            <v>352194071100932</v>
          </cell>
          <cell r="B18061" t="str">
            <v>8038385932083551</v>
          </cell>
        </row>
        <row r="18062">
          <cell r="A18062">
            <v>352194071100940</v>
          </cell>
          <cell r="B18062" t="str">
            <v>5408320078901691</v>
          </cell>
        </row>
        <row r="18063">
          <cell r="A18063">
            <v>352194071100957</v>
          </cell>
          <cell r="B18063" t="str">
            <v>0390668492488480</v>
          </cell>
        </row>
        <row r="18064">
          <cell r="A18064">
            <v>352194071100965</v>
          </cell>
          <cell r="B18064" t="str">
            <v>2311610013942585</v>
          </cell>
        </row>
        <row r="18065">
          <cell r="A18065">
            <v>352194071100973</v>
          </cell>
          <cell r="B18065" t="str">
            <v>9477542798246035</v>
          </cell>
        </row>
        <row r="18066">
          <cell r="A18066">
            <v>352194071100981</v>
          </cell>
          <cell r="B18066" t="str">
            <v>9496712537336765</v>
          </cell>
        </row>
        <row r="18067">
          <cell r="A18067">
            <v>352194071100999</v>
          </cell>
          <cell r="B18067" t="str">
            <v>2574392142294275</v>
          </cell>
        </row>
        <row r="18068">
          <cell r="A18068">
            <v>352194071101005</v>
          </cell>
          <cell r="B18068" t="str">
            <v>5242026793796547</v>
          </cell>
        </row>
        <row r="18069">
          <cell r="A18069">
            <v>352194071101013</v>
          </cell>
          <cell r="B18069" t="str">
            <v>1020221907924444</v>
          </cell>
        </row>
        <row r="18070">
          <cell r="A18070">
            <v>352194071101021</v>
          </cell>
          <cell r="B18070" t="str">
            <v>7864652528469045</v>
          </cell>
        </row>
        <row r="18071">
          <cell r="A18071">
            <v>352194071101039</v>
          </cell>
          <cell r="B18071" t="str">
            <v>2903731560268379</v>
          </cell>
        </row>
        <row r="18072">
          <cell r="A18072">
            <v>352194071101047</v>
          </cell>
          <cell r="B18072" t="str">
            <v>5892126406931489</v>
          </cell>
        </row>
        <row r="18073">
          <cell r="A18073">
            <v>352194071101054</v>
          </cell>
          <cell r="B18073" t="str">
            <v>6377769526373692</v>
          </cell>
        </row>
        <row r="18074">
          <cell r="A18074">
            <v>352194071101062</v>
          </cell>
          <cell r="B18074" t="str">
            <v>4771501461426283</v>
          </cell>
        </row>
        <row r="18075">
          <cell r="A18075">
            <v>352194071101070</v>
          </cell>
          <cell r="B18075" t="str">
            <v>2307391378928308</v>
          </cell>
        </row>
        <row r="18076">
          <cell r="A18076">
            <v>352194071101088</v>
          </cell>
          <cell r="B18076" t="str">
            <v>5840785145380984</v>
          </cell>
        </row>
        <row r="18077">
          <cell r="A18077">
            <v>352194071101096</v>
          </cell>
          <cell r="B18077" t="str">
            <v>6549393560750971</v>
          </cell>
        </row>
        <row r="18078">
          <cell r="A18078">
            <v>352194071101104</v>
          </cell>
          <cell r="B18078" t="str">
            <v>7103132934789503</v>
          </cell>
        </row>
        <row r="18079">
          <cell r="A18079">
            <v>352194071101112</v>
          </cell>
          <cell r="B18079" t="str">
            <v>9807141422193960</v>
          </cell>
        </row>
        <row r="18080">
          <cell r="A18080">
            <v>352194071101120</v>
          </cell>
          <cell r="B18080" t="str">
            <v>6596249236513841</v>
          </cell>
        </row>
        <row r="18081">
          <cell r="A18081">
            <v>352194071101492</v>
          </cell>
          <cell r="B18081" t="str">
            <v>9235584039426241</v>
          </cell>
        </row>
        <row r="18082">
          <cell r="A18082">
            <v>352194071101500</v>
          </cell>
          <cell r="B18082" t="str">
            <v>0828679844650696</v>
          </cell>
        </row>
        <row r="18083">
          <cell r="A18083">
            <v>352194071101518</v>
          </cell>
          <cell r="B18083" t="str">
            <v>6065989604683190</v>
          </cell>
        </row>
        <row r="18084">
          <cell r="A18084">
            <v>352194071101526</v>
          </cell>
          <cell r="B18084" t="str">
            <v>2591194218810383</v>
          </cell>
        </row>
        <row r="18085">
          <cell r="A18085">
            <v>352194071101542</v>
          </cell>
          <cell r="B18085" t="str">
            <v>5916526125328928</v>
          </cell>
        </row>
        <row r="18086">
          <cell r="A18086">
            <v>352194071101567</v>
          </cell>
          <cell r="B18086" t="str">
            <v>2466647945708812</v>
          </cell>
        </row>
        <row r="18087">
          <cell r="A18087">
            <v>352194071101575</v>
          </cell>
          <cell r="B18087" t="str">
            <v>7933153046815513</v>
          </cell>
        </row>
        <row r="18088">
          <cell r="A18088">
            <v>352194071101583</v>
          </cell>
          <cell r="B18088" t="str">
            <v>0724398932529223</v>
          </cell>
        </row>
        <row r="18089">
          <cell r="A18089">
            <v>352194071101633</v>
          </cell>
          <cell r="B18089" t="str">
            <v>9891800584506817</v>
          </cell>
        </row>
        <row r="18090">
          <cell r="A18090">
            <v>352194071101641</v>
          </cell>
          <cell r="B18090" t="str">
            <v>2974499476144363</v>
          </cell>
        </row>
        <row r="18091">
          <cell r="A18091">
            <v>352194071101658</v>
          </cell>
          <cell r="B18091" t="str">
            <v>7831768586211806</v>
          </cell>
        </row>
        <row r="18092">
          <cell r="A18092">
            <v>352194071101666</v>
          </cell>
          <cell r="B18092" t="str">
            <v>7588894976898047</v>
          </cell>
        </row>
        <row r="18093">
          <cell r="A18093">
            <v>352194071101682</v>
          </cell>
          <cell r="B18093" t="str">
            <v>0674037390819852</v>
          </cell>
        </row>
        <row r="18094">
          <cell r="A18094">
            <v>352194071101716</v>
          </cell>
          <cell r="B18094" t="str">
            <v>0054180349267517</v>
          </cell>
        </row>
        <row r="18095">
          <cell r="A18095">
            <v>352194071101724</v>
          </cell>
          <cell r="B18095" t="str">
            <v>4801530639995168</v>
          </cell>
        </row>
        <row r="18096">
          <cell r="A18096">
            <v>352194071101757</v>
          </cell>
          <cell r="B18096" t="str">
            <v>8827208870621148</v>
          </cell>
        </row>
        <row r="18097">
          <cell r="A18097">
            <v>352194071101807</v>
          </cell>
          <cell r="B18097" t="str">
            <v>8885923138562226</v>
          </cell>
        </row>
        <row r="18098">
          <cell r="A18098">
            <v>352194071101831</v>
          </cell>
          <cell r="B18098" t="str">
            <v>9275249314118330</v>
          </cell>
        </row>
        <row r="18099">
          <cell r="A18099">
            <v>352194071101849</v>
          </cell>
          <cell r="B18099" t="str">
            <v>1658062768709856</v>
          </cell>
        </row>
        <row r="18100">
          <cell r="A18100">
            <v>352194071101864</v>
          </cell>
          <cell r="B18100" t="str">
            <v>2235714372585761</v>
          </cell>
        </row>
        <row r="18101">
          <cell r="A18101">
            <v>352194071101872</v>
          </cell>
          <cell r="B18101" t="str">
            <v>8776759483427447</v>
          </cell>
        </row>
        <row r="18102">
          <cell r="A18102">
            <v>352194071101906</v>
          </cell>
          <cell r="B18102" t="str">
            <v>4402411588331153</v>
          </cell>
        </row>
        <row r="18103">
          <cell r="A18103">
            <v>352194071101948</v>
          </cell>
          <cell r="B18103" t="str">
            <v>5421769903600565</v>
          </cell>
        </row>
        <row r="18104">
          <cell r="A18104">
            <v>352194071101955</v>
          </cell>
          <cell r="B18104" t="str">
            <v>4809120543586576</v>
          </cell>
        </row>
        <row r="18105">
          <cell r="A18105">
            <v>352194071101989</v>
          </cell>
          <cell r="B18105" t="str">
            <v>6102013914259077</v>
          </cell>
        </row>
        <row r="18106">
          <cell r="A18106">
            <v>352194071101997</v>
          </cell>
          <cell r="B18106" t="str">
            <v>9273190411447888</v>
          </cell>
        </row>
        <row r="18107">
          <cell r="A18107">
            <v>352194071102003</v>
          </cell>
          <cell r="B18107" t="str">
            <v>4734807106304711</v>
          </cell>
        </row>
        <row r="18108">
          <cell r="A18108">
            <v>352194071102011</v>
          </cell>
          <cell r="B18108" t="str">
            <v>5408983652098264</v>
          </cell>
        </row>
        <row r="18109">
          <cell r="A18109">
            <v>352194071102029</v>
          </cell>
          <cell r="B18109" t="str">
            <v>2466660512028498</v>
          </cell>
        </row>
        <row r="18110">
          <cell r="A18110">
            <v>352194071102037</v>
          </cell>
          <cell r="B18110" t="str">
            <v>1093640895547271</v>
          </cell>
        </row>
        <row r="18111">
          <cell r="A18111">
            <v>352194071102136</v>
          </cell>
          <cell r="B18111" t="str">
            <v>3621542454200535</v>
          </cell>
        </row>
        <row r="18112">
          <cell r="A18112">
            <v>352194071102144</v>
          </cell>
          <cell r="B18112" t="str">
            <v>3070686973280630</v>
          </cell>
        </row>
        <row r="18113">
          <cell r="A18113">
            <v>352194071102151</v>
          </cell>
          <cell r="B18113" t="str">
            <v>3827657794194460</v>
          </cell>
        </row>
        <row r="18114">
          <cell r="A18114">
            <v>352194071102169</v>
          </cell>
          <cell r="B18114" t="str">
            <v>7059487416700482</v>
          </cell>
        </row>
        <row r="18115">
          <cell r="A18115">
            <v>352194071102177</v>
          </cell>
          <cell r="B18115" t="str">
            <v>5017779847999895</v>
          </cell>
        </row>
        <row r="18116">
          <cell r="A18116">
            <v>352194071102185</v>
          </cell>
          <cell r="B18116" t="str">
            <v>4483809973324241</v>
          </cell>
        </row>
        <row r="18117">
          <cell r="A18117">
            <v>352194071102193</v>
          </cell>
          <cell r="B18117" t="str">
            <v>2958466034688576</v>
          </cell>
        </row>
        <row r="18118">
          <cell r="A18118">
            <v>352194071102201</v>
          </cell>
          <cell r="B18118" t="str">
            <v>4018071614464025</v>
          </cell>
        </row>
        <row r="18119">
          <cell r="A18119">
            <v>352194071102292</v>
          </cell>
          <cell r="B18119" t="str">
            <v>0150594260900008</v>
          </cell>
        </row>
        <row r="18120">
          <cell r="A18120">
            <v>352194071102300</v>
          </cell>
          <cell r="B18120" t="str">
            <v>5824092013510578</v>
          </cell>
        </row>
        <row r="18121">
          <cell r="A18121">
            <v>352194071102326</v>
          </cell>
          <cell r="B18121" t="str">
            <v>3622847794347208</v>
          </cell>
        </row>
        <row r="18122">
          <cell r="A18122">
            <v>352194071102334</v>
          </cell>
          <cell r="B18122" t="str">
            <v>5282752596441716</v>
          </cell>
        </row>
        <row r="18123">
          <cell r="A18123">
            <v>352194071102375</v>
          </cell>
          <cell r="B18123" t="str">
            <v>4193623234411831</v>
          </cell>
        </row>
        <row r="18124">
          <cell r="A18124">
            <v>352194071102383</v>
          </cell>
          <cell r="B18124" t="str">
            <v>1601600986057592</v>
          </cell>
        </row>
        <row r="18125">
          <cell r="A18125">
            <v>352194071102391</v>
          </cell>
          <cell r="B18125" t="str">
            <v>7452375116639235</v>
          </cell>
        </row>
        <row r="18126">
          <cell r="A18126">
            <v>352194071102409</v>
          </cell>
          <cell r="B18126" t="str">
            <v>8454100996953295</v>
          </cell>
        </row>
        <row r="18127">
          <cell r="A18127">
            <v>352194071102474</v>
          </cell>
          <cell r="B18127" t="str">
            <v>7941534463857403</v>
          </cell>
        </row>
        <row r="18128">
          <cell r="A18128">
            <v>352194071102482</v>
          </cell>
          <cell r="B18128" t="str">
            <v>6012303401062606</v>
          </cell>
        </row>
        <row r="18129">
          <cell r="A18129">
            <v>352194071102490</v>
          </cell>
          <cell r="B18129" t="str">
            <v>6909538253427525</v>
          </cell>
        </row>
        <row r="18130">
          <cell r="A18130">
            <v>352194071102508</v>
          </cell>
          <cell r="B18130" t="str">
            <v>6796635511306053</v>
          </cell>
        </row>
        <row r="18131">
          <cell r="A18131">
            <v>352194071102532</v>
          </cell>
          <cell r="B18131" t="str">
            <v>4265183461689185</v>
          </cell>
        </row>
        <row r="18132">
          <cell r="A18132">
            <v>352194071102540</v>
          </cell>
          <cell r="B18132" t="str">
            <v>7607168243483061</v>
          </cell>
        </row>
        <row r="18133">
          <cell r="A18133">
            <v>352194071102565</v>
          </cell>
          <cell r="B18133" t="str">
            <v>1767092033060475</v>
          </cell>
        </row>
        <row r="18134">
          <cell r="A18134">
            <v>352194071102607</v>
          </cell>
          <cell r="B18134" t="str">
            <v>1191221926444688</v>
          </cell>
        </row>
        <row r="18135">
          <cell r="A18135">
            <v>352194071102672</v>
          </cell>
          <cell r="B18135" t="str">
            <v>4270031373206202</v>
          </cell>
        </row>
        <row r="18136">
          <cell r="A18136">
            <v>352194071102680</v>
          </cell>
          <cell r="B18136" t="str">
            <v>3179640943015539</v>
          </cell>
        </row>
        <row r="18137">
          <cell r="A18137">
            <v>352194071102698</v>
          </cell>
          <cell r="B18137" t="str">
            <v>4710416000617742</v>
          </cell>
        </row>
        <row r="18138">
          <cell r="A18138">
            <v>352194071102706</v>
          </cell>
          <cell r="B18138" t="str">
            <v>8114591018878564</v>
          </cell>
        </row>
        <row r="18139">
          <cell r="A18139">
            <v>352194071102714</v>
          </cell>
          <cell r="B18139" t="str">
            <v>2096098101408133</v>
          </cell>
        </row>
        <row r="18140">
          <cell r="A18140">
            <v>352194071102722</v>
          </cell>
          <cell r="B18140" t="str">
            <v>3641899472043859</v>
          </cell>
        </row>
        <row r="18141">
          <cell r="A18141">
            <v>352194071102730</v>
          </cell>
          <cell r="B18141" t="str">
            <v>2145046257815345</v>
          </cell>
        </row>
        <row r="18142">
          <cell r="A18142">
            <v>352194071102854</v>
          </cell>
          <cell r="B18142" t="str">
            <v>7364731051325114</v>
          </cell>
        </row>
        <row r="18143">
          <cell r="A18143">
            <v>352194071102862</v>
          </cell>
          <cell r="B18143" t="str">
            <v>5815864089560754</v>
          </cell>
        </row>
        <row r="18144">
          <cell r="A18144">
            <v>352194071102870</v>
          </cell>
          <cell r="B18144" t="str">
            <v>9036141376014828</v>
          </cell>
        </row>
        <row r="18145">
          <cell r="A18145">
            <v>352194071102896</v>
          </cell>
          <cell r="B18145" t="str">
            <v>8580640749172554</v>
          </cell>
        </row>
        <row r="18146">
          <cell r="A18146">
            <v>352194071102904</v>
          </cell>
          <cell r="B18146" t="str">
            <v>4096646903496053</v>
          </cell>
        </row>
        <row r="18147">
          <cell r="A18147">
            <v>352194071102912</v>
          </cell>
          <cell r="B18147" t="str">
            <v>4197789872062894</v>
          </cell>
        </row>
        <row r="18148">
          <cell r="A18148">
            <v>352194071102953</v>
          </cell>
          <cell r="B18148" t="str">
            <v>0643904988237987</v>
          </cell>
        </row>
        <row r="18149">
          <cell r="A18149">
            <v>352194071102961</v>
          </cell>
          <cell r="B18149" t="str">
            <v>4671476230668645</v>
          </cell>
        </row>
        <row r="18150">
          <cell r="A18150">
            <v>352194071103068</v>
          </cell>
          <cell r="B18150" t="str">
            <v>2052203021311909</v>
          </cell>
        </row>
        <row r="18151">
          <cell r="A18151">
            <v>352194071103076</v>
          </cell>
          <cell r="B18151" t="str">
            <v>9361913481523434</v>
          </cell>
        </row>
        <row r="18152">
          <cell r="A18152">
            <v>352194071103084</v>
          </cell>
          <cell r="B18152" t="str">
            <v>0577298596197910</v>
          </cell>
        </row>
        <row r="18153">
          <cell r="A18153">
            <v>352194071103092</v>
          </cell>
          <cell r="B18153" t="str">
            <v>5869365522503490</v>
          </cell>
        </row>
        <row r="18154">
          <cell r="A18154">
            <v>352194071103134</v>
          </cell>
          <cell r="B18154" t="str">
            <v>4203217687419370</v>
          </cell>
        </row>
        <row r="18155">
          <cell r="A18155">
            <v>352194071103142</v>
          </cell>
          <cell r="B18155" t="str">
            <v>1029916819188854</v>
          </cell>
        </row>
        <row r="18156">
          <cell r="A18156">
            <v>352194071103167</v>
          </cell>
          <cell r="B18156" t="str">
            <v>2676149125239208</v>
          </cell>
        </row>
        <row r="18157">
          <cell r="A18157">
            <v>352194071103191</v>
          </cell>
          <cell r="B18157" t="str">
            <v>3211684547803577</v>
          </cell>
        </row>
        <row r="18158">
          <cell r="A18158">
            <v>352194071103209</v>
          </cell>
          <cell r="B18158" t="str">
            <v>7653177653395705</v>
          </cell>
        </row>
        <row r="18159">
          <cell r="A18159">
            <v>352194071103217</v>
          </cell>
          <cell r="B18159" t="str">
            <v>6242068731900342</v>
          </cell>
        </row>
        <row r="18160">
          <cell r="A18160">
            <v>352194071103225</v>
          </cell>
          <cell r="B18160" t="str">
            <v>8111605454650058</v>
          </cell>
        </row>
        <row r="18161">
          <cell r="A18161">
            <v>352194071103233</v>
          </cell>
          <cell r="B18161" t="str">
            <v>0012804175129839</v>
          </cell>
        </row>
        <row r="18162">
          <cell r="A18162">
            <v>352194071103241</v>
          </cell>
          <cell r="B18162" t="str">
            <v>3508646485775269</v>
          </cell>
        </row>
        <row r="18163">
          <cell r="A18163">
            <v>352194071103258</v>
          </cell>
          <cell r="B18163" t="str">
            <v>3634869045955608</v>
          </cell>
        </row>
        <row r="18164">
          <cell r="A18164">
            <v>352194071103266</v>
          </cell>
          <cell r="B18164" t="str">
            <v>6753972454171961</v>
          </cell>
        </row>
        <row r="18165">
          <cell r="A18165">
            <v>352194071103274</v>
          </cell>
          <cell r="B18165" t="str">
            <v>2095262366057039</v>
          </cell>
        </row>
        <row r="18166">
          <cell r="A18166">
            <v>352194071103340</v>
          </cell>
          <cell r="B18166" t="str">
            <v>1974908172659350</v>
          </cell>
        </row>
        <row r="18167">
          <cell r="A18167">
            <v>352194071103357</v>
          </cell>
          <cell r="B18167" t="str">
            <v>9164847207743588</v>
          </cell>
        </row>
        <row r="18168">
          <cell r="A18168">
            <v>352194071103365</v>
          </cell>
          <cell r="B18168" t="str">
            <v>5671288883370053</v>
          </cell>
        </row>
        <row r="18169">
          <cell r="A18169">
            <v>352194071103373</v>
          </cell>
          <cell r="B18169" t="str">
            <v>0900236117281589</v>
          </cell>
        </row>
        <row r="18170">
          <cell r="A18170">
            <v>352194071103381</v>
          </cell>
          <cell r="B18170" t="str">
            <v>0164838453990359</v>
          </cell>
        </row>
        <row r="18171">
          <cell r="A18171">
            <v>352194071103399</v>
          </cell>
          <cell r="B18171" t="str">
            <v>7967124226962214</v>
          </cell>
        </row>
        <row r="18172">
          <cell r="A18172">
            <v>352194071103415</v>
          </cell>
          <cell r="B18172" t="str">
            <v>1044948419587691</v>
          </cell>
        </row>
        <row r="18173">
          <cell r="A18173">
            <v>352194071103506</v>
          </cell>
          <cell r="B18173" t="str">
            <v>0827559161189637</v>
          </cell>
        </row>
        <row r="18174">
          <cell r="A18174">
            <v>352194071103548</v>
          </cell>
          <cell r="B18174" t="str">
            <v>8709460643519336</v>
          </cell>
        </row>
        <row r="18175">
          <cell r="A18175">
            <v>352194071103555</v>
          </cell>
          <cell r="B18175" t="str">
            <v>4406479071406721</v>
          </cell>
        </row>
        <row r="18176">
          <cell r="A18176">
            <v>352194071103563</v>
          </cell>
          <cell r="B18176" t="str">
            <v>8660626502666437</v>
          </cell>
        </row>
        <row r="18177">
          <cell r="A18177">
            <v>352194071103571</v>
          </cell>
          <cell r="B18177" t="str">
            <v>8027960138857543</v>
          </cell>
        </row>
        <row r="18178">
          <cell r="A18178">
            <v>352194071103597</v>
          </cell>
          <cell r="B18178" t="str">
            <v>7517623236906950</v>
          </cell>
        </row>
        <row r="18179">
          <cell r="A18179">
            <v>352194071103605</v>
          </cell>
          <cell r="B18179" t="str">
            <v>9495575847206446</v>
          </cell>
        </row>
        <row r="18180">
          <cell r="A18180">
            <v>352194071103670</v>
          </cell>
          <cell r="B18180" t="str">
            <v>8849203964469581</v>
          </cell>
        </row>
        <row r="18181">
          <cell r="A18181">
            <v>352194071103688</v>
          </cell>
          <cell r="B18181" t="str">
            <v>0579694885618295</v>
          </cell>
        </row>
        <row r="18182">
          <cell r="A18182">
            <v>352194071103696</v>
          </cell>
          <cell r="B18182" t="str">
            <v>4531160262135078</v>
          </cell>
        </row>
        <row r="18183">
          <cell r="A18183">
            <v>352194071103704</v>
          </cell>
          <cell r="B18183" t="str">
            <v>5004190567301668</v>
          </cell>
        </row>
        <row r="18184">
          <cell r="A18184">
            <v>352194071103761</v>
          </cell>
          <cell r="B18184" t="str">
            <v>0301765109110617</v>
          </cell>
        </row>
        <row r="18185">
          <cell r="A18185">
            <v>352194071103779</v>
          </cell>
          <cell r="B18185" t="str">
            <v>7487318903459598</v>
          </cell>
        </row>
        <row r="18186">
          <cell r="A18186">
            <v>352194071103787</v>
          </cell>
          <cell r="B18186" t="str">
            <v>0611453538205980</v>
          </cell>
        </row>
        <row r="18187">
          <cell r="A18187">
            <v>352194071103803</v>
          </cell>
          <cell r="B18187" t="str">
            <v>0026706917873534</v>
          </cell>
        </row>
        <row r="18188">
          <cell r="A18188">
            <v>352194071103878</v>
          </cell>
          <cell r="B18188" t="str">
            <v>8795607218989263</v>
          </cell>
        </row>
        <row r="18189">
          <cell r="A18189">
            <v>352194071103886</v>
          </cell>
          <cell r="B18189" t="str">
            <v>5374256811453682</v>
          </cell>
        </row>
        <row r="18190">
          <cell r="A18190">
            <v>352194071103894</v>
          </cell>
          <cell r="B18190" t="str">
            <v>7523379613509889</v>
          </cell>
        </row>
        <row r="18191">
          <cell r="A18191">
            <v>352194071103902</v>
          </cell>
          <cell r="B18191" t="str">
            <v>8457990955168045</v>
          </cell>
        </row>
        <row r="18192">
          <cell r="A18192">
            <v>352194071103928</v>
          </cell>
          <cell r="B18192" t="str">
            <v>5724308470031265</v>
          </cell>
        </row>
        <row r="18193">
          <cell r="A18193">
            <v>352194071103936</v>
          </cell>
          <cell r="B18193" t="str">
            <v>2311992806452470</v>
          </cell>
        </row>
        <row r="18194">
          <cell r="A18194">
            <v>352194071103944</v>
          </cell>
          <cell r="B18194" t="str">
            <v>8427523913099369</v>
          </cell>
        </row>
        <row r="18195">
          <cell r="A18195">
            <v>352194071104017</v>
          </cell>
          <cell r="B18195" t="str">
            <v>7225613195743014</v>
          </cell>
        </row>
        <row r="18196">
          <cell r="A18196">
            <v>352194071104058</v>
          </cell>
          <cell r="B18196" t="str">
            <v>3786437400654822</v>
          </cell>
        </row>
        <row r="18197">
          <cell r="A18197">
            <v>352194071104074</v>
          </cell>
          <cell r="B18197" t="str">
            <v>5370149722265275</v>
          </cell>
        </row>
        <row r="18198">
          <cell r="A18198">
            <v>352194071104108</v>
          </cell>
          <cell r="B18198" t="str">
            <v>5925049374068052</v>
          </cell>
        </row>
        <row r="18199">
          <cell r="A18199">
            <v>352194071104116</v>
          </cell>
          <cell r="B18199" t="str">
            <v>1473966123607667</v>
          </cell>
        </row>
        <row r="18200">
          <cell r="A18200">
            <v>352194071104124</v>
          </cell>
          <cell r="B18200" t="str">
            <v>4024448655838172</v>
          </cell>
        </row>
        <row r="18201">
          <cell r="A18201">
            <v>352194071104132</v>
          </cell>
          <cell r="B18201" t="str">
            <v>4576382075958024</v>
          </cell>
        </row>
        <row r="18202">
          <cell r="A18202">
            <v>352194071104207</v>
          </cell>
          <cell r="B18202" t="str">
            <v>6271772099208888</v>
          </cell>
        </row>
        <row r="18203">
          <cell r="A18203">
            <v>352194071104215</v>
          </cell>
          <cell r="B18203" t="str">
            <v>4380955509665381</v>
          </cell>
        </row>
        <row r="18204">
          <cell r="A18204">
            <v>352194071104223</v>
          </cell>
          <cell r="B18204" t="str">
            <v>0951041797073076</v>
          </cell>
        </row>
        <row r="18205">
          <cell r="A18205">
            <v>352194071104231</v>
          </cell>
          <cell r="B18205" t="str">
            <v>8879324699744817</v>
          </cell>
        </row>
        <row r="18206">
          <cell r="A18206">
            <v>352194071104249</v>
          </cell>
          <cell r="B18206" t="str">
            <v>1444237369105742</v>
          </cell>
        </row>
        <row r="18207">
          <cell r="A18207">
            <v>352194071104256</v>
          </cell>
          <cell r="B18207" t="str">
            <v>6271630560985085</v>
          </cell>
        </row>
        <row r="18208">
          <cell r="A18208">
            <v>352194071104264</v>
          </cell>
          <cell r="B18208" t="str">
            <v>4306610558773723</v>
          </cell>
        </row>
        <row r="18209">
          <cell r="A18209">
            <v>352194071104272</v>
          </cell>
          <cell r="B18209" t="str">
            <v>1334296020824646</v>
          </cell>
        </row>
        <row r="18210">
          <cell r="A18210">
            <v>352194071104348</v>
          </cell>
          <cell r="B18210" t="str">
            <v>4257848705747161</v>
          </cell>
        </row>
        <row r="18211">
          <cell r="A18211">
            <v>352194071104355</v>
          </cell>
          <cell r="B18211" t="str">
            <v>7003620213293009</v>
          </cell>
        </row>
        <row r="18212">
          <cell r="A18212">
            <v>352194071104363</v>
          </cell>
          <cell r="B18212" t="str">
            <v>1765346691387542</v>
          </cell>
        </row>
        <row r="18213">
          <cell r="A18213">
            <v>352194071104439</v>
          </cell>
          <cell r="B18213" t="str">
            <v>7217520310963311</v>
          </cell>
        </row>
        <row r="18214">
          <cell r="A18214">
            <v>352194071104447</v>
          </cell>
          <cell r="B18214" t="str">
            <v>5199363580538910</v>
          </cell>
        </row>
        <row r="18215">
          <cell r="A18215">
            <v>352194071104470</v>
          </cell>
          <cell r="B18215" t="str">
            <v>5569582781279804</v>
          </cell>
        </row>
        <row r="18216">
          <cell r="A18216">
            <v>352194071104504</v>
          </cell>
          <cell r="B18216" t="str">
            <v>0945915182920084</v>
          </cell>
        </row>
        <row r="18217">
          <cell r="A18217">
            <v>352194071104512</v>
          </cell>
          <cell r="B18217" t="str">
            <v>9090289923789190</v>
          </cell>
        </row>
        <row r="18218">
          <cell r="A18218">
            <v>352194071104538</v>
          </cell>
          <cell r="B18218" t="str">
            <v>2602925604233540</v>
          </cell>
        </row>
        <row r="18219">
          <cell r="A18219">
            <v>352194071104587</v>
          </cell>
          <cell r="B18219" t="str">
            <v>7950451286347250</v>
          </cell>
        </row>
        <row r="18220">
          <cell r="A18220">
            <v>352194071104603</v>
          </cell>
          <cell r="B18220" t="str">
            <v>2082005398520556</v>
          </cell>
        </row>
        <row r="18221">
          <cell r="A18221">
            <v>352194071104637</v>
          </cell>
          <cell r="B18221" t="str">
            <v>8039929405521484</v>
          </cell>
        </row>
        <row r="18222">
          <cell r="A18222">
            <v>352194071104645</v>
          </cell>
          <cell r="B18222" t="str">
            <v>4620618790830549</v>
          </cell>
        </row>
        <row r="18223">
          <cell r="A18223">
            <v>352194071104652</v>
          </cell>
          <cell r="B18223" t="str">
            <v>2460504329490464</v>
          </cell>
        </row>
        <row r="18224">
          <cell r="A18224">
            <v>352194071104694</v>
          </cell>
          <cell r="B18224" t="str">
            <v>2885786005546233</v>
          </cell>
        </row>
        <row r="18225">
          <cell r="A18225">
            <v>352194071104702</v>
          </cell>
          <cell r="B18225" t="str">
            <v>6377540023044699</v>
          </cell>
        </row>
        <row r="18226">
          <cell r="A18226">
            <v>352194071104710</v>
          </cell>
          <cell r="B18226" t="str">
            <v>0131172020294924</v>
          </cell>
        </row>
        <row r="18227">
          <cell r="A18227">
            <v>352194071104751</v>
          </cell>
          <cell r="B18227" t="str">
            <v>1842740453919638</v>
          </cell>
        </row>
        <row r="18228">
          <cell r="A18228">
            <v>352194071104769</v>
          </cell>
          <cell r="B18228" t="str">
            <v>3483508007013564</v>
          </cell>
        </row>
        <row r="18229">
          <cell r="A18229">
            <v>352194071104777</v>
          </cell>
          <cell r="B18229" t="str">
            <v>5070610056308407</v>
          </cell>
        </row>
        <row r="18230">
          <cell r="A18230">
            <v>352194071104843</v>
          </cell>
          <cell r="B18230" t="str">
            <v>2196655489023519</v>
          </cell>
        </row>
        <row r="18231">
          <cell r="A18231">
            <v>352194071104850</v>
          </cell>
          <cell r="B18231" t="str">
            <v>6067651822354820</v>
          </cell>
        </row>
        <row r="18232">
          <cell r="A18232">
            <v>352194071104868</v>
          </cell>
          <cell r="B18232" t="str">
            <v>2046232793069966</v>
          </cell>
        </row>
        <row r="18233">
          <cell r="A18233">
            <v>352194071104876</v>
          </cell>
          <cell r="B18233" t="str">
            <v>9833373585340991</v>
          </cell>
        </row>
        <row r="18234">
          <cell r="A18234">
            <v>352194071104884</v>
          </cell>
          <cell r="B18234" t="str">
            <v>6305754044055461</v>
          </cell>
        </row>
        <row r="18235">
          <cell r="A18235">
            <v>352194071104900</v>
          </cell>
          <cell r="B18235" t="str">
            <v>6034526249785473</v>
          </cell>
        </row>
        <row r="18236">
          <cell r="A18236">
            <v>352194071104934</v>
          </cell>
          <cell r="B18236" t="str">
            <v>6398592291627893</v>
          </cell>
        </row>
        <row r="18237">
          <cell r="A18237">
            <v>352194071104967</v>
          </cell>
          <cell r="B18237" t="str">
            <v>9227419527107503</v>
          </cell>
        </row>
        <row r="18238">
          <cell r="A18238">
            <v>352194071105030</v>
          </cell>
          <cell r="B18238" t="str">
            <v>3832910986824727</v>
          </cell>
        </row>
        <row r="18239">
          <cell r="A18239">
            <v>352194071105048</v>
          </cell>
          <cell r="B18239" t="str">
            <v>8388776879204639</v>
          </cell>
        </row>
        <row r="18240">
          <cell r="A18240">
            <v>352194071105055</v>
          </cell>
          <cell r="B18240" t="str">
            <v>8029482955526760</v>
          </cell>
        </row>
        <row r="18241">
          <cell r="A18241">
            <v>352194071105063</v>
          </cell>
          <cell r="B18241" t="str">
            <v>0353845222824807</v>
          </cell>
        </row>
        <row r="18242">
          <cell r="A18242">
            <v>352194071105071</v>
          </cell>
          <cell r="B18242" t="str">
            <v>2157022167445227</v>
          </cell>
        </row>
        <row r="18243">
          <cell r="A18243">
            <v>352194071105121</v>
          </cell>
          <cell r="B18243" t="str">
            <v>8106024488756879</v>
          </cell>
        </row>
        <row r="18244">
          <cell r="A18244">
            <v>352194071105139</v>
          </cell>
          <cell r="B18244" t="str">
            <v>8883430849250794</v>
          </cell>
        </row>
        <row r="18245">
          <cell r="A18245">
            <v>352194071105162</v>
          </cell>
          <cell r="B18245" t="str">
            <v>7948396860244454</v>
          </cell>
        </row>
        <row r="18246">
          <cell r="A18246">
            <v>352194071105196</v>
          </cell>
          <cell r="B18246" t="str">
            <v>1678456859642456</v>
          </cell>
        </row>
        <row r="18247">
          <cell r="A18247">
            <v>352194071105204</v>
          </cell>
          <cell r="B18247" t="str">
            <v>0847274990742307</v>
          </cell>
        </row>
        <row r="18248">
          <cell r="A18248">
            <v>352194071105212</v>
          </cell>
          <cell r="B18248" t="str">
            <v>3573744421247615</v>
          </cell>
        </row>
        <row r="18249">
          <cell r="A18249">
            <v>352194071105238</v>
          </cell>
          <cell r="B18249" t="str">
            <v>0693887007951537</v>
          </cell>
        </row>
        <row r="18250">
          <cell r="A18250">
            <v>352194071105279</v>
          </cell>
          <cell r="B18250" t="str">
            <v>3841755040064462</v>
          </cell>
        </row>
        <row r="18251">
          <cell r="A18251">
            <v>352194071105287</v>
          </cell>
          <cell r="B18251" t="str">
            <v>7577061112869049</v>
          </cell>
        </row>
        <row r="18252">
          <cell r="A18252">
            <v>352194071105295</v>
          </cell>
          <cell r="B18252" t="str">
            <v>7280220765890611</v>
          </cell>
        </row>
        <row r="18253">
          <cell r="A18253">
            <v>352194071105303</v>
          </cell>
          <cell r="B18253" t="str">
            <v>8592913707555193</v>
          </cell>
        </row>
        <row r="18254">
          <cell r="A18254">
            <v>352194071105345</v>
          </cell>
          <cell r="B18254" t="str">
            <v>2529883186272782</v>
          </cell>
        </row>
        <row r="18255">
          <cell r="A18255">
            <v>352194071105352</v>
          </cell>
          <cell r="B18255" t="str">
            <v>7930862826174092</v>
          </cell>
        </row>
        <row r="18256">
          <cell r="A18256">
            <v>352194071105386</v>
          </cell>
          <cell r="B18256" t="str">
            <v>6346271056918742</v>
          </cell>
        </row>
        <row r="18257">
          <cell r="A18257">
            <v>352194071105394</v>
          </cell>
          <cell r="B18257" t="str">
            <v>1516471932496297</v>
          </cell>
        </row>
        <row r="18258">
          <cell r="A18258">
            <v>352194071105402</v>
          </cell>
          <cell r="B18258" t="str">
            <v>7218284497585472</v>
          </cell>
        </row>
        <row r="18259">
          <cell r="A18259">
            <v>352194071105410</v>
          </cell>
          <cell r="B18259" t="str">
            <v>6060818416255746</v>
          </cell>
        </row>
        <row r="18260">
          <cell r="A18260">
            <v>352194071105428</v>
          </cell>
          <cell r="B18260" t="str">
            <v>2368605532929444</v>
          </cell>
        </row>
        <row r="18261">
          <cell r="A18261">
            <v>352194071105527</v>
          </cell>
          <cell r="B18261" t="str">
            <v>8432321487272794</v>
          </cell>
        </row>
        <row r="18262">
          <cell r="A18262">
            <v>352194071105535</v>
          </cell>
          <cell r="B18262" t="str">
            <v>2990646102706175</v>
          </cell>
        </row>
        <row r="18263">
          <cell r="A18263">
            <v>352194071105543</v>
          </cell>
          <cell r="B18263" t="str">
            <v>9336548165211325</v>
          </cell>
        </row>
        <row r="18264">
          <cell r="A18264">
            <v>352194071105550</v>
          </cell>
          <cell r="B18264" t="str">
            <v>1499572813906783</v>
          </cell>
        </row>
        <row r="18265">
          <cell r="A18265">
            <v>352194071105568</v>
          </cell>
          <cell r="B18265" t="str">
            <v>3359279116361136</v>
          </cell>
        </row>
        <row r="18266">
          <cell r="A18266">
            <v>352194071105576</v>
          </cell>
          <cell r="B18266" t="str">
            <v>6861091122464766</v>
          </cell>
        </row>
        <row r="18267">
          <cell r="A18267">
            <v>352194071105642</v>
          </cell>
          <cell r="B18267" t="str">
            <v>0315075624698618</v>
          </cell>
        </row>
        <row r="18268">
          <cell r="A18268">
            <v>352194071105659</v>
          </cell>
          <cell r="B18268" t="str">
            <v>0600839076221163</v>
          </cell>
        </row>
        <row r="18269">
          <cell r="A18269">
            <v>352194071105667</v>
          </cell>
          <cell r="B18269" t="str">
            <v>2119450680880607</v>
          </cell>
        </row>
        <row r="18270">
          <cell r="A18270">
            <v>352194071105675</v>
          </cell>
          <cell r="B18270" t="str">
            <v>9072407938088793</v>
          </cell>
        </row>
        <row r="18271">
          <cell r="A18271">
            <v>352194071105683</v>
          </cell>
          <cell r="B18271" t="str">
            <v>7966627806721942</v>
          </cell>
        </row>
        <row r="18272">
          <cell r="A18272">
            <v>352194071105717</v>
          </cell>
          <cell r="B18272" t="str">
            <v>5481541640852059</v>
          </cell>
        </row>
        <row r="18273">
          <cell r="A18273">
            <v>352194071105758</v>
          </cell>
          <cell r="B18273" t="str">
            <v>2331774513848081</v>
          </cell>
        </row>
        <row r="18274">
          <cell r="A18274">
            <v>352194071105808</v>
          </cell>
          <cell r="B18274" t="str">
            <v>4230947912818904</v>
          </cell>
        </row>
        <row r="18275">
          <cell r="A18275">
            <v>352194071105832</v>
          </cell>
          <cell r="B18275" t="str">
            <v>9643013453360005</v>
          </cell>
        </row>
        <row r="18276">
          <cell r="A18276">
            <v>352194071105857</v>
          </cell>
          <cell r="B18276" t="str">
            <v>6936288862718772</v>
          </cell>
        </row>
        <row r="18277">
          <cell r="A18277">
            <v>352194071105865</v>
          </cell>
          <cell r="B18277" t="str">
            <v>5765787486276922</v>
          </cell>
        </row>
        <row r="18278">
          <cell r="A18278">
            <v>352194071105881</v>
          </cell>
          <cell r="B18278" t="str">
            <v>3485062254914094</v>
          </cell>
        </row>
        <row r="18279">
          <cell r="A18279">
            <v>352194071105899</v>
          </cell>
          <cell r="B18279" t="str">
            <v>7736365780436182</v>
          </cell>
        </row>
        <row r="18280">
          <cell r="A18280">
            <v>352194071105907</v>
          </cell>
          <cell r="B18280" t="str">
            <v>1235576294239559</v>
          </cell>
        </row>
        <row r="18281">
          <cell r="A18281">
            <v>352194071105915</v>
          </cell>
          <cell r="B18281" t="str">
            <v>5901376346837490</v>
          </cell>
        </row>
        <row r="18282">
          <cell r="A18282">
            <v>352194071105980</v>
          </cell>
          <cell r="B18282" t="str">
            <v>3555309592054540</v>
          </cell>
        </row>
        <row r="18283">
          <cell r="A18283">
            <v>352194071105998</v>
          </cell>
          <cell r="B18283" t="str">
            <v>7717407615255229</v>
          </cell>
        </row>
        <row r="18284">
          <cell r="A18284">
            <v>352194071106004</v>
          </cell>
          <cell r="B18284" t="str">
            <v>0671789190735206</v>
          </cell>
        </row>
        <row r="18285">
          <cell r="A18285">
            <v>352194071106012</v>
          </cell>
          <cell r="B18285" t="str">
            <v>5842118428978993</v>
          </cell>
        </row>
        <row r="18286">
          <cell r="A18286">
            <v>352194071106046</v>
          </cell>
          <cell r="B18286" t="str">
            <v>5005914529352426</v>
          </cell>
        </row>
        <row r="18287">
          <cell r="A18287">
            <v>352194071106053</v>
          </cell>
          <cell r="B18287" t="str">
            <v>2825993120312483</v>
          </cell>
        </row>
        <row r="18288">
          <cell r="A18288">
            <v>352194071106061</v>
          </cell>
          <cell r="B18288" t="str">
            <v>4910767835544600</v>
          </cell>
        </row>
        <row r="18289">
          <cell r="A18289">
            <v>352194071106160</v>
          </cell>
          <cell r="B18289" t="str">
            <v>9154671051543727</v>
          </cell>
        </row>
        <row r="18290">
          <cell r="A18290">
            <v>352194071106178</v>
          </cell>
          <cell r="B18290" t="str">
            <v>1880023400848123</v>
          </cell>
        </row>
        <row r="18291">
          <cell r="A18291">
            <v>352194071106186</v>
          </cell>
          <cell r="B18291" t="str">
            <v>5164243505151352</v>
          </cell>
        </row>
        <row r="18292">
          <cell r="A18292">
            <v>352194071106194</v>
          </cell>
          <cell r="B18292" t="str">
            <v>4742399987697841</v>
          </cell>
        </row>
        <row r="18293">
          <cell r="A18293">
            <v>352194071106202</v>
          </cell>
          <cell r="B18293" t="str">
            <v>8328581026952895</v>
          </cell>
        </row>
        <row r="18294">
          <cell r="A18294">
            <v>352194071106210</v>
          </cell>
          <cell r="B18294" t="str">
            <v>6154523213789521</v>
          </cell>
        </row>
        <row r="18295">
          <cell r="A18295">
            <v>352194071106236</v>
          </cell>
          <cell r="B18295" t="str">
            <v>4222371279959406</v>
          </cell>
        </row>
        <row r="18296">
          <cell r="A18296">
            <v>352194071106244</v>
          </cell>
          <cell r="B18296" t="str">
            <v>5763999193505761</v>
          </cell>
        </row>
        <row r="18297">
          <cell r="A18297">
            <v>352194071106277</v>
          </cell>
          <cell r="B18297" t="str">
            <v>0453670080689585</v>
          </cell>
        </row>
        <row r="18298">
          <cell r="A18298">
            <v>352194071106293</v>
          </cell>
          <cell r="B18298" t="str">
            <v>8256288877433450</v>
          </cell>
        </row>
        <row r="18299">
          <cell r="A18299">
            <v>352194071106301</v>
          </cell>
          <cell r="B18299" t="str">
            <v>9130616465962559</v>
          </cell>
        </row>
        <row r="18300">
          <cell r="A18300">
            <v>352194071106335</v>
          </cell>
          <cell r="B18300" t="str">
            <v>5313853491599716</v>
          </cell>
        </row>
        <row r="18301">
          <cell r="A18301">
            <v>352194071106343</v>
          </cell>
          <cell r="B18301" t="str">
            <v>7340951838313432</v>
          </cell>
        </row>
        <row r="18302">
          <cell r="A18302">
            <v>352194071106350</v>
          </cell>
          <cell r="B18302" t="str">
            <v>1352662177481306</v>
          </cell>
        </row>
        <row r="18303">
          <cell r="A18303">
            <v>352194071106368</v>
          </cell>
          <cell r="B18303" t="str">
            <v>2794309501004153</v>
          </cell>
        </row>
        <row r="18304">
          <cell r="A18304">
            <v>352194071106376</v>
          </cell>
          <cell r="B18304" t="str">
            <v>0920391387279288</v>
          </cell>
        </row>
        <row r="18305">
          <cell r="A18305">
            <v>352194071106483</v>
          </cell>
          <cell r="B18305" t="str">
            <v>8151919711885122</v>
          </cell>
        </row>
        <row r="18306">
          <cell r="A18306">
            <v>352194071106491</v>
          </cell>
          <cell r="B18306" t="str">
            <v>6117074776032599</v>
          </cell>
        </row>
        <row r="18307">
          <cell r="A18307">
            <v>352194071106509</v>
          </cell>
          <cell r="B18307" t="str">
            <v>3481561500240853</v>
          </cell>
        </row>
        <row r="18308">
          <cell r="A18308">
            <v>352194071106517</v>
          </cell>
          <cell r="B18308" t="str">
            <v>1976420457149907</v>
          </cell>
        </row>
        <row r="18309">
          <cell r="A18309">
            <v>352194071106574</v>
          </cell>
          <cell r="B18309" t="str">
            <v>0418192185078968</v>
          </cell>
        </row>
        <row r="18310">
          <cell r="A18310">
            <v>352194071106582</v>
          </cell>
          <cell r="B18310" t="str">
            <v>9374456078121573</v>
          </cell>
        </row>
        <row r="18311">
          <cell r="A18311">
            <v>352194071106590</v>
          </cell>
          <cell r="B18311" t="str">
            <v>9002558956106557</v>
          </cell>
        </row>
        <row r="18312">
          <cell r="A18312">
            <v>352194071106608</v>
          </cell>
          <cell r="B18312" t="str">
            <v>8545996422255305</v>
          </cell>
        </row>
        <row r="18313">
          <cell r="A18313">
            <v>352194071106657</v>
          </cell>
          <cell r="B18313" t="str">
            <v>8896635036439260</v>
          </cell>
        </row>
        <row r="18314">
          <cell r="A18314">
            <v>352194071106665</v>
          </cell>
          <cell r="B18314" t="str">
            <v>3744046309316448</v>
          </cell>
        </row>
        <row r="18315">
          <cell r="A18315">
            <v>352194071106673</v>
          </cell>
          <cell r="B18315" t="str">
            <v>6955635524851433</v>
          </cell>
        </row>
        <row r="18316">
          <cell r="A18316">
            <v>352194071106707</v>
          </cell>
          <cell r="B18316" t="str">
            <v>4115971501745463</v>
          </cell>
        </row>
        <row r="18317">
          <cell r="A18317">
            <v>352194071106715</v>
          </cell>
          <cell r="B18317" t="str">
            <v>5002131660583146</v>
          </cell>
        </row>
        <row r="18318">
          <cell r="A18318">
            <v>352194071106723</v>
          </cell>
          <cell r="B18318" t="str">
            <v>2997446899728660</v>
          </cell>
        </row>
        <row r="18319">
          <cell r="A18319">
            <v>352194071106731</v>
          </cell>
          <cell r="B18319" t="str">
            <v>8235763591301085</v>
          </cell>
        </row>
        <row r="18320">
          <cell r="A18320">
            <v>352194071106772</v>
          </cell>
          <cell r="B18320" t="str">
            <v>3286055802030707</v>
          </cell>
        </row>
        <row r="18321">
          <cell r="A18321">
            <v>352194071106780</v>
          </cell>
          <cell r="B18321" t="str">
            <v>3586664132787079</v>
          </cell>
        </row>
        <row r="18322">
          <cell r="A18322">
            <v>352194071106806</v>
          </cell>
          <cell r="B18322" t="str">
            <v>3724681095174237</v>
          </cell>
        </row>
        <row r="18323">
          <cell r="A18323">
            <v>352194071106814</v>
          </cell>
          <cell r="B18323" t="str">
            <v>6017838851227307</v>
          </cell>
        </row>
        <row r="18324">
          <cell r="A18324">
            <v>352194071106822</v>
          </cell>
          <cell r="B18324" t="str">
            <v>9145710700419953</v>
          </cell>
        </row>
        <row r="18325">
          <cell r="A18325">
            <v>352194071106855</v>
          </cell>
          <cell r="B18325" t="str">
            <v>7198729307050048</v>
          </cell>
        </row>
        <row r="18326">
          <cell r="A18326">
            <v>352194071106863</v>
          </cell>
          <cell r="B18326" t="str">
            <v>8782769475126925</v>
          </cell>
        </row>
        <row r="18327">
          <cell r="A18327">
            <v>352194071106871</v>
          </cell>
          <cell r="B18327" t="str">
            <v>9564686694906825</v>
          </cell>
        </row>
        <row r="18328">
          <cell r="A18328">
            <v>352194071106947</v>
          </cell>
          <cell r="B18328" t="str">
            <v>3436078534591918</v>
          </cell>
        </row>
        <row r="18329">
          <cell r="A18329">
            <v>352194071106962</v>
          </cell>
          <cell r="B18329" t="str">
            <v>6336420900953857</v>
          </cell>
        </row>
        <row r="18330">
          <cell r="A18330">
            <v>352194071106970</v>
          </cell>
          <cell r="B18330" t="str">
            <v>6277376290917121</v>
          </cell>
        </row>
        <row r="18331">
          <cell r="A18331">
            <v>352194071107028</v>
          </cell>
          <cell r="B18331" t="str">
            <v>8395303066304834</v>
          </cell>
        </row>
        <row r="18332">
          <cell r="A18332">
            <v>352194071107051</v>
          </cell>
          <cell r="B18332" t="str">
            <v>7562847841357394</v>
          </cell>
        </row>
        <row r="18333">
          <cell r="A18333">
            <v>352194071107069</v>
          </cell>
          <cell r="B18333" t="str">
            <v>8757632862888859</v>
          </cell>
        </row>
        <row r="18334">
          <cell r="A18334">
            <v>352194071107077</v>
          </cell>
          <cell r="B18334" t="str">
            <v>2728165899519055</v>
          </cell>
        </row>
        <row r="18335">
          <cell r="A18335">
            <v>352194071107135</v>
          </cell>
          <cell r="B18335" t="str">
            <v>4755096283193093</v>
          </cell>
        </row>
        <row r="18336">
          <cell r="A18336">
            <v>352194071107150</v>
          </cell>
          <cell r="B18336" t="str">
            <v>7800250550426968</v>
          </cell>
        </row>
        <row r="18337">
          <cell r="A18337">
            <v>352194071107168</v>
          </cell>
          <cell r="B18337" t="str">
            <v>3131954504740396</v>
          </cell>
        </row>
        <row r="18338">
          <cell r="A18338">
            <v>352194071107176</v>
          </cell>
          <cell r="B18338" t="str">
            <v>5799930508693200</v>
          </cell>
        </row>
        <row r="18339">
          <cell r="A18339">
            <v>352194071107218</v>
          </cell>
          <cell r="B18339" t="str">
            <v>5288592187862893</v>
          </cell>
        </row>
        <row r="18340">
          <cell r="A18340">
            <v>352194071107226</v>
          </cell>
          <cell r="B18340" t="str">
            <v>0174397620160200</v>
          </cell>
        </row>
        <row r="18341">
          <cell r="A18341">
            <v>352194071107234</v>
          </cell>
          <cell r="B18341" t="str">
            <v>0556751704834141</v>
          </cell>
        </row>
        <row r="18342">
          <cell r="A18342">
            <v>352194071107291</v>
          </cell>
          <cell r="B18342" t="str">
            <v>7106182073197081</v>
          </cell>
        </row>
        <row r="18343">
          <cell r="A18343">
            <v>352194071107325</v>
          </cell>
          <cell r="B18343" t="str">
            <v>0061193088119050</v>
          </cell>
        </row>
        <row r="18344">
          <cell r="A18344">
            <v>352194071107333</v>
          </cell>
          <cell r="B18344" t="str">
            <v>1403930951178874</v>
          </cell>
        </row>
        <row r="18345">
          <cell r="A18345">
            <v>352194071107366</v>
          </cell>
          <cell r="B18345" t="str">
            <v>5983805178023453</v>
          </cell>
        </row>
        <row r="18346">
          <cell r="A18346">
            <v>352194071107374</v>
          </cell>
          <cell r="B18346" t="str">
            <v>1574517574877859</v>
          </cell>
        </row>
        <row r="18347">
          <cell r="A18347">
            <v>352194071107382</v>
          </cell>
          <cell r="B18347" t="str">
            <v>7485133872877075</v>
          </cell>
        </row>
        <row r="18348">
          <cell r="A18348">
            <v>352194071107390</v>
          </cell>
          <cell r="B18348" t="str">
            <v>9526798451694939</v>
          </cell>
        </row>
        <row r="18349">
          <cell r="A18349">
            <v>352194071107408</v>
          </cell>
          <cell r="B18349" t="str">
            <v>0254089871661014</v>
          </cell>
        </row>
        <row r="18350">
          <cell r="A18350">
            <v>352194071107465</v>
          </cell>
          <cell r="B18350" t="str">
            <v>7177114921063904</v>
          </cell>
        </row>
        <row r="18351">
          <cell r="A18351">
            <v>352194071107473</v>
          </cell>
          <cell r="B18351" t="str">
            <v>4334518212664633</v>
          </cell>
        </row>
        <row r="18352">
          <cell r="A18352">
            <v>352194071107499</v>
          </cell>
          <cell r="B18352" t="str">
            <v>4600441925347326</v>
          </cell>
        </row>
        <row r="18353">
          <cell r="A18353">
            <v>352194071107507</v>
          </cell>
          <cell r="B18353" t="str">
            <v>3363158261864766</v>
          </cell>
        </row>
        <row r="18354">
          <cell r="A18354">
            <v>352194071107549</v>
          </cell>
          <cell r="B18354" t="str">
            <v>8067502323748573</v>
          </cell>
        </row>
        <row r="18355">
          <cell r="A18355">
            <v>352194071107556</v>
          </cell>
          <cell r="B18355" t="str">
            <v>3296203950095421</v>
          </cell>
        </row>
        <row r="18356">
          <cell r="A18356">
            <v>352194071107564</v>
          </cell>
          <cell r="B18356" t="str">
            <v>7333109022396088</v>
          </cell>
        </row>
        <row r="18357">
          <cell r="A18357">
            <v>352194071107572</v>
          </cell>
          <cell r="B18357" t="str">
            <v>3074496020413953</v>
          </cell>
        </row>
        <row r="18358">
          <cell r="A18358">
            <v>352194071107648</v>
          </cell>
          <cell r="B18358" t="str">
            <v>5411157994568202</v>
          </cell>
        </row>
        <row r="18359">
          <cell r="A18359">
            <v>352194071107663</v>
          </cell>
          <cell r="B18359" t="str">
            <v>6875966259374096</v>
          </cell>
        </row>
        <row r="18360">
          <cell r="A18360">
            <v>352194071107671</v>
          </cell>
          <cell r="B18360" t="str">
            <v>0707288934261585</v>
          </cell>
        </row>
        <row r="18361">
          <cell r="A18361">
            <v>352194071107697</v>
          </cell>
          <cell r="B18361" t="str">
            <v>9502878386427283</v>
          </cell>
        </row>
        <row r="18362">
          <cell r="A18362">
            <v>352194071107721</v>
          </cell>
          <cell r="B18362" t="str">
            <v>0091360420857733</v>
          </cell>
        </row>
        <row r="18363">
          <cell r="A18363">
            <v>352194071107739</v>
          </cell>
          <cell r="B18363" t="str">
            <v>2986452465949366</v>
          </cell>
        </row>
        <row r="18364">
          <cell r="A18364">
            <v>352194071107747</v>
          </cell>
          <cell r="B18364" t="str">
            <v>1862259741720803</v>
          </cell>
        </row>
        <row r="18365">
          <cell r="A18365">
            <v>352194071107762</v>
          </cell>
          <cell r="B18365" t="str">
            <v>5968050276330124</v>
          </cell>
        </row>
        <row r="18366">
          <cell r="A18366">
            <v>352194071107812</v>
          </cell>
          <cell r="B18366" t="str">
            <v>0289545482790514</v>
          </cell>
        </row>
        <row r="18367">
          <cell r="A18367">
            <v>352194071107820</v>
          </cell>
          <cell r="B18367" t="str">
            <v>9581191928873334</v>
          </cell>
        </row>
        <row r="18368">
          <cell r="A18368">
            <v>352194071107838</v>
          </cell>
          <cell r="B18368" t="str">
            <v>0237365718799381</v>
          </cell>
        </row>
        <row r="18369">
          <cell r="A18369">
            <v>352194071107846</v>
          </cell>
          <cell r="B18369" t="str">
            <v>4193996689657585</v>
          </cell>
        </row>
        <row r="18370">
          <cell r="A18370">
            <v>352194071107853</v>
          </cell>
          <cell r="B18370" t="str">
            <v>6668730831032990</v>
          </cell>
        </row>
        <row r="18371">
          <cell r="A18371">
            <v>352194071107861</v>
          </cell>
          <cell r="B18371" t="str">
            <v>5404648956198227</v>
          </cell>
        </row>
        <row r="18372">
          <cell r="A18372">
            <v>352194071107903</v>
          </cell>
          <cell r="B18372" t="str">
            <v>4008045667319916</v>
          </cell>
        </row>
        <row r="18373">
          <cell r="A18373">
            <v>352194071107911</v>
          </cell>
          <cell r="B18373" t="str">
            <v>6252855910091696</v>
          </cell>
        </row>
        <row r="18374">
          <cell r="A18374">
            <v>352194071107952</v>
          </cell>
          <cell r="B18374" t="str">
            <v>5097761771882474</v>
          </cell>
        </row>
        <row r="18375">
          <cell r="A18375">
            <v>352194071107960</v>
          </cell>
          <cell r="B18375" t="str">
            <v>7670185439798890</v>
          </cell>
        </row>
        <row r="18376">
          <cell r="A18376">
            <v>352194071107978</v>
          </cell>
          <cell r="B18376" t="str">
            <v>3200867720415794</v>
          </cell>
        </row>
        <row r="18377">
          <cell r="A18377">
            <v>352194071107986</v>
          </cell>
          <cell r="B18377" t="str">
            <v>9264663447334893</v>
          </cell>
        </row>
        <row r="18378">
          <cell r="A18378">
            <v>352194071107994</v>
          </cell>
          <cell r="B18378" t="str">
            <v>1041887614448770</v>
          </cell>
        </row>
        <row r="18379">
          <cell r="A18379">
            <v>352194071108026</v>
          </cell>
          <cell r="B18379" t="str">
            <v>3546673854157432</v>
          </cell>
        </row>
        <row r="18380">
          <cell r="A18380">
            <v>352194071108059</v>
          </cell>
          <cell r="B18380" t="str">
            <v>1154408708289517</v>
          </cell>
        </row>
        <row r="18381">
          <cell r="A18381">
            <v>352194071108109</v>
          </cell>
          <cell r="B18381" t="str">
            <v>9897380834127159</v>
          </cell>
        </row>
        <row r="18382">
          <cell r="A18382">
            <v>352194071108117</v>
          </cell>
          <cell r="B18382" t="str">
            <v>0958064603606924</v>
          </cell>
        </row>
        <row r="18383">
          <cell r="A18383">
            <v>352194071108125</v>
          </cell>
          <cell r="B18383" t="str">
            <v>6541667201445200</v>
          </cell>
        </row>
        <row r="18384">
          <cell r="A18384">
            <v>352194071108133</v>
          </cell>
          <cell r="B18384" t="str">
            <v>6617465714093924</v>
          </cell>
        </row>
        <row r="18385">
          <cell r="A18385">
            <v>352194071108166</v>
          </cell>
          <cell r="B18385" t="str">
            <v>0163588256973102</v>
          </cell>
        </row>
        <row r="18386">
          <cell r="A18386">
            <v>352194071108174</v>
          </cell>
          <cell r="B18386" t="str">
            <v>7900909672355795</v>
          </cell>
        </row>
        <row r="18387">
          <cell r="A18387">
            <v>352194071108190</v>
          </cell>
          <cell r="B18387" t="str">
            <v>0029767212070442</v>
          </cell>
        </row>
        <row r="18388">
          <cell r="A18388">
            <v>352194071108208</v>
          </cell>
          <cell r="B18388" t="str">
            <v>0802952477768491</v>
          </cell>
        </row>
        <row r="18389">
          <cell r="A18389">
            <v>352194071108232</v>
          </cell>
          <cell r="B18389" t="str">
            <v>9370897260910903</v>
          </cell>
        </row>
        <row r="18390">
          <cell r="A18390">
            <v>352194071108240</v>
          </cell>
          <cell r="B18390" t="str">
            <v>0360645127115612</v>
          </cell>
        </row>
        <row r="18391">
          <cell r="A18391">
            <v>352194071108257</v>
          </cell>
          <cell r="B18391" t="str">
            <v>6332321272304286</v>
          </cell>
        </row>
        <row r="18392">
          <cell r="A18392">
            <v>352194071108497</v>
          </cell>
          <cell r="B18392" t="str">
            <v>5560674679387238</v>
          </cell>
        </row>
        <row r="18393">
          <cell r="A18393">
            <v>352194071108505</v>
          </cell>
          <cell r="B18393" t="str">
            <v>1695273778618294</v>
          </cell>
        </row>
        <row r="18394">
          <cell r="A18394">
            <v>352194071108513</v>
          </cell>
          <cell r="B18394" t="str">
            <v>8153666924709740</v>
          </cell>
        </row>
        <row r="18395">
          <cell r="A18395">
            <v>352194071108521</v>
          </cell>
          <cell r="B18395" t="str">
            <v>4351921474244969</v>
          </cell>
        </row>
        <row r="18396">
          <cell r="A18396">
            <v>352194071108539</v>
          </cell>
          <cell r="B18396" t="str">
            <v>3541897960303806</v>
          </cell>
        </row>
        <row r="18397">
          <cell r="A18397">
            <v>352194071108547</v>
          </cell>
          <cell r="B18397" t="str">
            <v>7610419455492960</v>
          </cell>
        </row>
        <row r="18398">
          <cell r="A18398">
            <v>352194071108554</v>
          </cell>
          <cell r="B18398" t="str">
            <v>5544654637386464</v>
          </cell>
        </row>
        <row r="18399">
          <cell r="A18399">
            <v>352194071108562</v>
          </cell>
          <cell r="B18399" t="str">
            <v>5949839614349000</v>
          </cell>
        </row>
        <row r="18400">
          <cell r="A18400">
            <v>352194071108570</v>
          </cell>
          <cell r="B18400" t="str">
            <v>5328920182352311</v>
          </cell>
        </row>
        <row r="18401">
          <cell r="A18401">
            <v>352194071108588</v>
          </cell>
          <cell r="B18401" t="str">
            <v>1586684329043006</v>
          </cell>
        </row>
        <row r="18402">
          <cell r="A18402">
            <v>352194071065127</v>
          </cell>
          <cell r="B18402" t="str">
            <v>2251158901351887</v>
          </cell>
        </row>
        <row r="18403">
          <cell r="A18403">
            <v>352194071108679</v>
          </cell>
          <cell r="B18403" t="str">
            <v>7266411383545276</v>
          </cell>
        </row>
        <row r="18404">
          <cell r="A18404">
            <v>352194071108703</v>
          </cell>
          <cell r="B18404" t="str">
            <v>9636971095301826</v>
          </cell>
        </row>
        <row r="18405">
          <cell r="A18405">
            <v>352194071108711</v>
          </cell>
          <cell r="B18405" t="str">
            <v>8436157865410044</v>
          </cell>
        </row>
        <row r="18406">
          <cell r="A18406">
            <v>352194071108745</v>
          </cell>
          <cell r="B18406" t="str">
            <v>8846275506344619</v>
          </cell>
        </row>
        <row r="18407">
          <cell r="A18407">
            <v>352194071108752</v>
          </cell>
          <cell r="B18407" t="str">
            <v>5715779904237792</v>
          </cell>
        </row>
        <row r="18408">
          <cell r="A18408">
            <v>352194071108760</v>
          </cell>
          <cell r="B18408" t="str">
            <v>2215848113345146</v>
          </cell>
        </row>
        <row r="18409">
          <cell r="A18409">
            <v>352194071108778</v>
          </cell>
          <cell r="B18409" t="str">
            <v>2681719541409736</v>
          </cell>
        </row>
        <row r="18410">
          <cell r="A18410">
            <v>352194071108869</v>
          </cell>
          <cell r="B18410" t="str">
            <v>6205994953242385</v>
          </cell>
        </row>
        <row r="18411">
          <cell r="A18411">
            <v>352194071108877</v>
          </cell>
          <cell r="B18411" t="str">
            <v>9089455508839627</v>
          </cell>
        </row>
        <row r="18412">
          <cell r="A18412">
            <v>352194071108901</v>
          </cell>
          <cell r="B18412" t="str">
            <v>9274433039530449</v>
          </cell>
        </row>
        <row r="18413">
          <cell r="A18413">
            <v>352194071108919</v>
          </cell>
          <cell r="B18413" t="str">
            <v>5074729345016506</v>
          </cell>
        </row>
        <row r="18414">
          <cell r="A18414">
            <v>352194071108943</v>
          </cell>
          <cell r="B18414" t="str">
            <v>7689433854011729</v>
          </cell>
        </row>
        <row r="18415">
          <cell r="A18415">
            <v>352194071108950</v>
          </cell>
          <cell r="B18415" t="str">
            <v>6049247337435972</v>
          </cell>
        </row>
        <row r="18416">
          <cell r="A18416">
            <v>352194071108968</v>
          </cell>
          <cell r="B18416" t="str">
            <v>4217176541391719</v>
          </cell>
        </row>
        <row r="18417">
          <cell r="A18417">
            <v>352194071108976</v>
          </cell>
          <cell r="B18417" t="str">
            <v>3736959481932029</v>
          </cell>
        </row>
        <row r="18418">
          <cell r="A18418">
            <v>352194071108984</v>
          </cell>
          <cell r="B18418" t="str">
            <v>1591137285523715</v>
          </cell>
        </row>
        <row r="18419">
          <cell r="A18419">
            <v>352194071109016</v>
          </cell>
          <cell r="B18419" t="str">
            <v>0923099683734495</v>
          </cell>
        </row>
        <row r="18420">
          <cell r="A18420">
            <v>352194071109024</v>
          </cell>
          <cell r="B18420" t="str">
            <v>6359844358768222</v>
          </cell>
        </row>
        <row r="18421">
          <cell r="A18421">
            <v>352194071109032</v>
          </cell>
          <cell r="B18421" t="str">
            <v>7917698395262203</v>
          </cell>
        </row>
        <row r="18422">
          <cell r="A18422">
            <v>352194071109081</v>
          </cell>
          <cell r="B18422" t="str">
            <v>5809319890063361</v>
          </cell>
        </row>
        <row r="18423">
          <cell r="A18423">
            <v>352194071109099</v>
          </cell>
          <cell r="B18423" t="str">
            <v>7830501343889722</v>
          </cell>
        </row>
        <row r="18424">
          <cell r="A18424">
            <v>352194071109107</v>
          </cell>
          <cell r="B18424" t="str">
            <v>0312102567496667</v>
          </cell>
        </row>
        <row r="18425">
          <cell r="A18425">
            <v>352194071109156</v>
          </cell>
          <cell r="B18425" t="str">
            <v>9998992907121968</v>
          </cell>
        </row>
        <row r="18426">
          <cell r="A18426">
            <v>352194071109164</v>
          </cell>
          <cell r="B18426" t="str">
            <v>6842810688836234</v>
          </cell>
        </row>
        <row r="18427">
          <cell r="A18427">
            <v>352194071109172</v>
          </cell>
          <cell r="B18427" t="str">
            <v>3435525136380492</v>
          </cell>
        </row>
        <row r="18428">
          <cell r="A18428">
            <v>352194071109180</v>
          </cell>
          <cell r="B18428" t="str">
            <v>7243421147875395</v>
          </cell>
        </row>
        <row r="18429">
          <cell r="A18429">
            <v>352194071109198</v>
          </cell>
          <cell r="B18429" t="str">
            <v>1712500559781075</v>
          </cell>
        </row>
        <row r="18430">
          <cell r="A18430">
            <v>352194071109206</v>
          </cell>
          <cell r="B18430" t="str">
            <v>8249351649795652</v>
          </cell>
        </row>
        <row r="18431">
          <cell r="A18431">
            <v>352194071109230</v>
          </cell>
          <cell r="B18431" t="str">
            <v>2251672866034346</v>
          </cell>
        </row>
        <row r="18432">
          <cell r="A18432">
            <v>352194071109263</v>
          </cell>
          <cell r="B18432" t="str">
            <v>8504154746115720</v>
          </cell>
        </row>
        <row r="18433">
          <cell r="A18433">
            <v>352194071109271</v>
          </cell>
          <cell r="B18433" t="str">
            <v>1112754470098848</v>
          </cell>
        </row>
        <row r="18434">
          <cell r="A18434">
            <v>352194071109289</v>
          </cell>
          <cell r="B18434" t="str">
            <v>6168919965367352</v>
          </cell>
        </row>
        <row r="18435">
          <cell r="A18435">
            <v>352194071109297</v>
          </cell>
          <cell r="B18435" t="str">
            <v>5896257658225691</v>
          </cell>
        </row>
        <row r="18436">
          <cell r="A18436">
            <v>352194071109305</v>
          </cell>
          <cell r="B18436" t="str">
            <v>2411520576747883</v>
          </cell>
        </row>
        <row r="18437">
          <cell r="A18437">
            <v>352194071109313</v>
          </cell>
          <cell r="B18437" t="str">
            <v>7413135338547831</v>
          </cell>
        </row>
        <row r="18438">
          <cell r="A18438">
            <v>352194071109321</v>
          </cell>
          <cell r="B18438" t="str">
            <v>4351860522550798</v>
          </cell>
        </row>
        <row r="18439">
          <cell r="A18439">
            <v>352194071109347</v>
          </cell>
          <cell r="B18439" t="str">
            <v>3773733178138351</v>
          </cell>
        </row>
        <row r="18440">
          <cell r="A18440">
            <v>352194071109453</v>
          </cell>
          <cell r="B18440" t="str">
            <v>8693004654691889</v>
          </cell>
        </row>
        <row r="18441">
          <cell r="A18441">
            <v>352194071109487</v>
          </cell>
          <cell r="B18441" t="str">
            <v>4931838320704406</v>
          </cell>
        </row>
        <row r="18442">
          <cell r="A18442">
            <v>352194071109495</v>
          </cell>
          <cell r="B18442" t="str">
            <v>8182855187872311</v>
          </cell>
        </row>
        <row r="18443">
          <cell r="A18443">
            <v>352194071109529</v>
          </cell>
          <cell r="B18443" t="str">
            <v>7998791205177418</v>
          </cell>
        </row>
        <row r="18444">
          <cell r="A18444">
            <v>352194071109537</v>
          </cell>
          <cell r="B18444" t="str">
            <v>1814879627408743</v>
          </cell>
        </row>
        <row r="18445">
          <cell r="A18445">
            <v>352194071109552</v>
          </cell>
          <cell r="B18445" t="str">
            <v>9063195843445019</v>
          </cell>
        </row>
        <row r="18446">
          <cell r="A18446">
            <v>352194071109560</v>
          </cell>
          <cell r="B18446" t="str">
            <v>6769258578224045</v>
          </cell>
        </row>
        <row r="18447">
          <cell r="A18447">
            <v>352194071109578</v>
          </cell>
          <cell r="B18447" t="str">
            <v>9818672106169970</v>
          </cell>
        </row>
        <row r="18448">
          <cell r="A18448">
            <v>352194071109628</v>
          </cell>
          <cell r="B18448" t="str">
            <v>7940591199301798</v>
          </cell>
        </row>
        <row r="18449">
          <cell r="A18449">
            <v>352194071109651</v>
          </cell>
          <cell r="B18449" t="str">
            <v>2521265531221351</v>
          </cell>
        </row>
        <row r="18450">
          <cell r="A18450">
            <v>352194071109669</v>
          </cell>
          <cell r="B18450" t="str">
            <v>8099482252886135</v>
          </cell>
        </row>
        <row r="18451">
          <cell r="A18451">
            <v>352194071109685</v>
          </cell>
          <cell r="B18451" t="str">
            <v>7162769290600980</v>
          </cell>
        </row>
        <row r="18452">
          <cell r="A18452">
            <v>352194071109693</v>
          </cell>
          <cell r="B18452" t="str">
            <v>2158831951658970</v>
          </cell>
        </row>
        <row r="18453">
          <cell r="A18453">
            <v>352194071109701</v>
          </cell>
          <cell r="B18453" t="str">
            <v>4938314250882410</v>
          </cell>
        </row>
        <row r="18454">
          <cell r="A18454">
            <v>352194071109719</v>
          </cell>
          <cell r="B18454" t="str">
            <v>5252404260891554</v>
          </cell>
        </row>
        <row r="18455">
          <cell r="A18455">
            <v>352194071109727</v>
          </cell>
          <cell r="B18455" t="str">
            <v>4896328337134677</v>
          </cell>
        </row>
        <row r="18456">
          <cell r="A18456">
            <v>352194071109735</v>
          </cell>
          <cell r="B18456" t="str">
            <v>6415672456240564</v>
          </cell>
        </row>
        <row r="18457">
          <cell r="A18457">
            <v>352194071109743</v>
          </cell>
          <cell r="B18457" t="str">
            <v>1278037782086781</v>
          </cell>
        </row>
        <row r="18458">
          <cell r="A18458">
            <v>352194071109750</v>
          </cell>
          <cell r="B18458" t="str">
            <v>3690762814501568</v>
          </cell>
        </row>
        <row r="18459">
          <cell r="A18459">
            <v>352194071109768</v>
          </cell>
          <cell r="B18459" t="str">
            <v>9088386402117460</v>
          </cell>
        </row>
        <row r="18460">
          <cell r="A18460">
            <v>352194071109776</v>
          </cell>
          <cell r="B18460" t="str">
            <v>8724063223360947</v>
          </cell>
        </row>
        <row r="18461">
          <cell r="A18461">
            <v>352194071109792</v>
          </cell>
          <cell r="B18461" t="str">
            <v>5754731850896795</v>
          </cell>
        </row>
        <row r="18462">
          <cell r="A18462">
            <v>352194071109800</v>
          </cell>
          <cell r="B18462" t="str">
            <v>2255327925861530</v>
          </cell>
        </row>
        <row r="18463">
          <cell r="A18463">
            <v>352194071109859</v>
          </cell>
          <cell r="B18463" t="str">
            <v>0844772445044813</v>
          </cell>
        </row>
        <row r="18464">
          <cell r="A18464">
            <v>352194071109867</v>
          </cell>
          <cell r="B18464" t="str">
            <v>6236228830390427</v>
          </cell>
        </row>
        <row r="18465">
          <cell r="A18465">
            <v>352194071109891</v>
          </cell>
          <cell r="B18465" t="str">
            <v>0729007742162252</v>
          </cell>
        </row>
        <row r="18466">
          <cell r="A18466">
            <v>352194071109925</v>
          </cell>
          <cell r="B18466" t="str">
            <v>1368788559432516</v>
          </cell>
        </row>
        <row r="18467">
          <cell r="A18467">
            <v>352194071109933</v>
          </cell>
          <cell r="B18467" t="str">
            <v>0915550225444990</v>
          </cell>
        </row>
        <row r="18468">
          <cell r="A18468">
            <v>352194071109941</v>
          </cell>
          <cell r="B18468" t="str">
            <v>4873990023205563</v>
          </cell>
        </row>
        <row r="18469">
          <cell r="A18469">
            <v>352194071109958</v>
          </cell>
          <cell r="B18469" t="str">
            <v>4241403145616396</v>
          </cell>
        </row>
        <row r="18470">
          <cell r="A18470">
            <v>352194071109966</v>
          </cell>
          <cell r="B18470" t="str">
            <v>6790844715679594</v>
          </cell>
        </row>
        <row r="18471">
          <cell r="A18471">
            <v>352194071110055</v>
          </cell>
          <cell r="B18471" t="str">
            <v>1678488307818726</v>
          </cell>
        </row>
        <row r="18472">
          <cell r="A18472">
            <v>352194071110063</v>
          </cell>
          <cell r="B18472" t="str">
            <v>2723712904939823</v>
          </cell>
        </row>
        <row r="18473">
          <cell r="A18473">
            <v>352194071110071</v>
          </cell>
          <cell r="B18473" t="str">
            <v>8310949261013270</v>
          </cell>
        </row>
        <row r="18474">
          <cell r="A18474">
            <v>352194071110089</v>
          </cell>
          <cell r="B18474" t="str">
            <v>1841443853918766</v>
          </cell>
        </row>
        <row r="18475">
          <cell r="A18475">
            <v>352194071110113</v>
          </cell>
          <cell r="B18475" t="str">
            <v>9776399820295949</v>
          </cell>
        </row>
        <row r="18476">
          <cell r="A18476">
            <v>352194071110147</v>
          </cell>
          <cell r="B18476" t="str">
            <v>5783253359054068</v>
          </cell>
        </row>
        <row r="18477">
          <cell r="A18477">
            <v>352194071110154</v>
          </cell>
          <cell r="B18477" t="str">
            <v>7230810923411048</v>
          </cell>
        </row>
        <row r="18478">
          <cell r="A18478">
            <v>352194071110162</v>
          </cell>
          <cell r="B18478" t="str">
            <v>6470559538049708</v>
          </cell>
        </row>
        <row r="18479">
          <cell r="A18479">
            <v>352194071110212</v>
          </cell>
          <cell r="B18479" t="str">
            <v>7036120512361539</v>
          </cell>
        </row>
        <row r="18480">
          <cell r="A18480">
            <v>352194071110220</v>
          </cell>
          <cell r="B18480" t="str">
            <v>0231329591103371</v>
          </cell>
        </row>
        <row r="18481">
          <cell r="A18481">
            <v>352194071110238</v>
          </cell>
          <cell r="B18481" t="str">
            <v>4376390384610580</v>
          </cell>
        </row>
        <row r="18482">
          <cell r="A18482">
            <v>352194071110261</v>
          </cell>
          <cell r="B18482" t="str">
            <v>1890793980311870</v>
          </cell>
        </row>
        <row r="18483">
          <cell r="A18483">
            <v>352194071110279</v>
          </cell>
          <cell r="B18483" t="str">
            <v>8800109576080317</v>
          </cell>
        </row>
        <row r="18484">
          <cell r="A18484">
            <v>352194071110287</v>
          </cell>
          <cell r="B18484" t="str">
            <v>2011031816568101</v>
          </cell>
        </row>
        <row r="18485">
          <cell r="A18485">
            <v>352194071110295</v>
          </cell>
          <cell r="B18485" t="str">
            <v>0286209501998514</v>
          </cell>
        </row>
        <row r="18486">
          <cell r="A18486">
            <v>352194071110360</v>
          </cell>
          <cell r="B18486" t="str">
            <v>9010985155581748</v>
          </cell>
        </row>
        <row r="18487">
          <cell r="A18487">
            <v>352194071110378</v>
          </cell>
          <cell r="B18487" t="str">
            <v>1403378555693685</v>
          </cell>
        </row>
        <row r="18488">
          <cell r="A18488">
            <v>352194071110386</v>
          </cell>
          <cell r="B18488" t="str">
            <v>1370283607693938</v>
          </cell>
        </row>
        <row r="18489">
          <cell r="A18489">
            <v>352194071110394</v>
          </cell>
          <cell r="B18489" t="str">
            <v>1828174973343880</v>
          </cell>
        </row>
        <row r="18490">
          <cell r="A18490">
            <v>352194071110444</v>
          </cell>
          <cell r="B18490" t="str">
            <v>0845290738731688</v>
          </cell>
        </row>
        <row r="18491">
          <cell r="A18491">
            <v>352194071110451</v>
          </cell>
          <cell r="B18491" t="str">
            <v>3618635339384066</v>
          </cell>
        </row>
        <row r="18492">
          <cell r="A18492">
            <v>352194071110469</v>
          </cell>
          <cell r="B18492" t="str">
            <v>2711609660012382</v>
          </cell>
        </row>
        <row r="18493">
          <cell r="A18493">
            <v>352194071110477</v>
          </cell>
          <cell r="B18493" t="str">
            <v>1330403406252497</v>
          </cell>
        </row>
        <row r="18494">
          <cell r="A18494">
            <v>352194071110519</v>
          </cell>
          <cell r="B18494" t="str">
            <v>7461566545110416</v>
          </cell>
        </row>
        <row r="18495">
          <cell r="A18495">
            <v>352194071110527</v>
          </cell>
          <cell r="B18495" t="str">
            <v>6917367389260532</v>
          </cell>
        </row>
        <row r="18496">
          <cell r="A18496">
            <v>352194071110535</v>
          </cell>
          <cell r="B18496" t="str">
            <v>6749851429074037</v>
          </cell>
        </row>
        <row r="18497">
          <cell r="A18497">
            <v>352194071110543</v>
          </cell>
          <cell r="B18497" t="str">
            <v>9493916717878677</v>
          </cell>
        </row>
        <row r="18498">
          <cell r="A18498">
            <v>352194071110576</v>
          </cell>
          <cell r="B18498" t="str">
            <v>5039786047539119</v>
          </cell>
        </row>
        <row r="18499">
          <cell r="A18499">
            <v>352194071110584</v>
          </cell>
          <cell r="B18499" t="str">
            <v>8586397911090033</v>
          </cell>
        </row>
        <row r="18500">
          <cell r="A18500">
            <v>352194071110618</v>
          </cell>
          <cell r="B18500" t="str">
            <v>0789856945112889</v>
          </cell>
        </row>
        <row r="18501">
          <cell r="A18501">
            <v>352194071110626</v>
          </cell>
          <cell r="B18501" t="str">
            <v>9133979970760669</v>
          </cell>
        </row>
        <row r="18502">
          <cell r="A18502">
            <v>352194071110659</v>
          </cell>
          <cell r="B18502" t="str">
            <v>9067078683302274</v>
          </cell>
        </row>
        <row r="18503">
          <cell r="A18503">
            <v>352194071110683</v>
          </cell>
          <cell r="B18503" t="str">
            <v>3452870437424546</v>
          </cell>
        </row>
        <row r="18504">
          <cell r="A18504">
            <v>352194071110691</v>
          </cell>
          <cell r="B18504" t="str">
            <v>3234989835408094</v>
          </cell>
        </row>
        <row r="18505">
          <cell r="A18505">
            <v>352194071110725</v>
          </cell>
          <cell r="B18505" t="str">
            <v>9629670412541865</v>
          </cell>
        </row>
        <row r="18506">
          <cell r="A18506">
            <v>352194071110758</v>
          </cell>
          <cell r="B18506" t="str">
            <v>8007888093592249</v>
          </cell>
        </row>
        <row r="18507">
          <cell r="A18507">
            <v>352194071110766</v>
          </cell>
          <cell r="B18507" t="str">
            <v>7525722889964075</v>
          </cell>
        </row>
        <row r="18508">
          <cell r="A18508">
            <v>352194071110774</v>
          </cell>
          <cell r="B18508" t="str">
            <v>5396948930640928</v>
          </cell>
        </row>
        <row r="18509">
          <cell r="A18509">
            <v>352194071110782</v>
          </cell>
          <cell r="B18509" t="str">
            <v>0808085588353835</v>
          </cell>
        </row>
        <row r="18510">
          <cell r="A18510">
            <v>352194071110857</v>
          </cell>
          <cell r="B18510" t="str">
            <v>5712930578078611</v>
          </cell>
        </row>
        <row r="18511">
          <cell r="A18511">
            <v>352194071110865</v>
          </cell>
          <cell r="B18511" t="str">
            <v>9342272645338003</v>
          </cell>
        </row>
        <row r="18512">
          <cell r="A18512">
            <v>352194071110873</v>
          </cell>
          <cell r="B18512" t="str">
            <v>5239743757733051</v>
          </cell>
        </row>
        <row r="18513">
          <cell r="A18513">
            <v>352194071110881</v>
          </cell>
          <cell r="B18513" t="str">
            <v>1186308086241545</v>
          </cell>
        </row>
        <row r="18514">
          <cell r="A18514">
            <v>352194071110899</v>
          </cell>
          <cell r="B18514" t="str">
            <v>4668403111274484</v>
          </cell>
        </row>
        <row r="18515">
          <cell r="A18515">
            <v>352194071110907</v>
          </cell>
          <cell r="B18515" t="str">
            <v>1911641246370865</v>
          </cell>
        </row>
        <row r="18516">
          <cell r="A18516">
            <v>352194071110915</v>
          </cell>
          <cell r="B18516" t="str">
            <v>8788099572074320</v>
          </cell>
        </row>
        <row r="18517">
          <cell r="A18517">
            <v>352194071111053</v>
          </cell>
          <cell r="B18517" t="str">
            <v>0107319426959695</v>
          </cell>
        </row>
        <row r="18518">
          <cell r="A18518">
            <v>352194071111061</v>
          </cell>
          <cell r="B18518" t="str">
            <v>7553500512354186</v>
          </cell>
        </row>
        <row r="18519">
          <cell r="A18519">
            <v>352194071111103</v>
          </cell>
          <cell r="B18519" t="str">
            <v>3221950763767374</v>
          </cell>
        </row>
        <row r="18520">
          <cell r="A18520">
            <v>352194071111111</v>
          </cell>
          <cell r="B18520" t="str">
            <v>8051974636512238</v>
          </cell>
        </row>
        <row r="18521">
          <cell r="A18521">
            <v>352194071111129</v>
          </cell>
          <cell r="B18521" t="str">
            <v>2872971243686696</v>
          </cell>
        </row>
        <row r="18522">
          <cell r="A18522">
            <v>352194071111137</v>
          </cell>
          <cell r="B18522" t="str">
            <v>5586082065258627</v>
          </cell>
        </row>
        <row r="18523">
          <cell r="A18523">
            <v>352194071111145</v>
          </cell>
          <cell r="B18523" t="str">
            <v>0681563511569838</v>
          </cell>
        </row>
        <row r="18524">
          <cell r="A18524">
            <v>352194071111178</v>
          </cell>
          <cell r="B18524" t="str">
            <v>3040301009867502</v>
          </cell>
        </row>
        <row r="18525">
          <cell r="A18525">
            <v>352194071111228</v>
          </cell>
          <cell r="B18525" t="str">
            <v>5294778019585822</v>
          </cell>
        </row>
        <row r="18526">
          <cell r="A18526">
            <v>352194071111236</v>
          </cell>
          <cell r="B18526" t="str">
            <v>0421778923964061</v>
          </cell>
        </row>
        <row r="18527">
          <cell r="A18527">
            <v>352194071111244</v>
          </cell>
          <cell r="B18527" t="str">
            <v>4006773753862649</v>
          </cell>
        </row>
        <row r="18528">
          <cell r="A18528">
            <v>352194071111251</v>
          </cell>
          <cell r="B18528" t="str">
            <v>1956853721044018</v>
          </cell>
        </row>
        <row r="18529">
          <cell r="A18529">
            <v>352194071111301</v>
          </cell>
          <cell r="B18529" t="str">
            <v>7431552278070564</v>
          </cell>
        </row>
        <row r="18530">
          <cell r="A18530">
            <v>352194071111319</v>
          </cell>
          <cell r="B18530" t="str">
            <v>1794774952173559</v>
          </cell>
        </row>
        <row r="18531">
          <cell r="A18531">
            <v>352194071111327</v>
          </cell>
          <cell r="B18531" t="str">
            <v>4342371043311053</v>
          </cell>
        </row>
        <row r="18532">
          <cell r="A18532">
            <v>352194071111376</v>
          </cell>
          <cell r="B18532" t="str">
            <v>8475394800939789</v>
          </cell>
        </row>
        <row r="18533">
          <cell r="A18533">
            <v>352194071111384</v>
          </cell>
          <cell r="B18533" t="str">
            <v>6946583467377477</v>
          </cell>
        </row>
        <row r="18534">
          <cell r="A18534">
            <v>352194071111392</v>
          </cell>
          <cell r="B18534" t="str">
            <v>1313923840620995</v>
          </cell>
        </row>
        <row r="18535">
          <cell r="A18535">
            <v>352194071111400</v>
          </cell>
          <cell r="B18535" t="str">
            <v>2391642675032345</v>
          </cell>
        </row>
        <row r="18536">
          <cell r="A18536">
            <v>352194071111418</v>
          </cell>
          <cell r="B18536" t="str">
            <v>9968013673457275</v>
          </cell>
        </row>
        <row r="18537">
          <cell r="A18537">
            <v>352194071111426</v>
          </cell>
          <cell r="B18537" t="str">
            <v>7101573176200529</v>
          </cell>
        </row>
        <row r="18538">
          <cell r="A18538">
            <v>352194071111442</v>
          </cell>
          <cell r="B18538" t="str">
            <v>7722167544134808</v>
          </cell>
        </row>
        <row r="18539">
          <cell r="A18539">
            <v>352194071111459</v>
          </cell>
          <cell r="B18539" t="str">
            <v>3758063118658740</v>
          </cell>
        </row>
        <row r="18540">
          <cell r="A18540">
            <v>352194071111467</v>
          </cell>
          <cell r="B18540" t="str">
            <v>4294238085615284</v>
          </cell>
        </row>
        <row r="18541">
          <cell r="A18541">
            <v>352194071111475</v>
          </cell>
          <cell r="B18541" t="str">
            <v>4845253374088568</v>
          </cell>
        </row>
        <row r="18542">
          <cell r="A18542">
            <v>352194071111483</v>
          </cell>
          <cell r="B18542" t="str">
            <v>2275752431001809</v>
          </cell>
        </row>
        <row r="18543">
          <cell r="A18543">
            <v>352194071111491</v>
          </cell>
          <cell r="B18543" t="str">
            <v>8186995993640542</v>
          </cell>
        </row>
        <row r="18544">
          <cell r="A18544">
            <v>352194071111509</v>
          </cell>
          <cell r="B18544" t="str">
            <v>2517497094474140</v>
          </cell>
        </row>
        <row r="18545">
          <cell r="A18545">
            <v>352194071111517</v>
          </cell>
          <cell r="B18545" t="str">
            <v>7398302055045431</v>
          </cell>
        </row>
        <row r="18546">
          <cell r="A18546">
            <v>352194071111541</v>
          </cell>
          <cell r="B18546" t="str">
            <v>3417049281046326</v>
          </cell>
        </row>
        <row r="18547">
          <cell r="A18547">
            <v>352194071111566</v>
          </cell>
          <cell r="B18547" t="str">
            <v>4414077886730383</v>
          </cell>
        </row>
        <row r="18548">
          <cell r="A18548">
            <v>352194071111574</v>
          </cell>
          <cell r="B18548" t="str">
            <v>4075880960497000</v>
          </cell>
        </row>
        <row r="18549">
          <cell r="A18549">
            <v>352194071111582</v>
          </cell>
          <cell r="B18549" t="str">
            <v>5064699601053295</v>
          </cell>
        </row>
        <row r="18550">
          <cell r="A18550">
            <v>352194071111590</v>
          </cell>
          <cell r="B18550" t="str">
            <v>3553215929280729</v>
          </cell>
        </row>
        <row r="18551">
          <cell r="A18551">
            <v>352194071111608</v>
          </cell>
          <cell r="B18551" t="str">
            <v>3416121635594798</v>
          </cell>
        </row>
        <row r="18552">
          <cell r="A18552">
            <v>352194071111616</v>
          </cell>
          <cell r="B18552" t="str">
            <v>5320047510162270</v>
          </cell>
        </row>
        <row r="18553">
          <cell r="A18553">
            <v>352194071111624</v>
          </cell>
          <cell r="B18553" t="str">
            <v>8268268454752875</v>
          </cell>
        </row>
        <row r="18554">
          <cell r="A18554">
            <v>352194071111640</v>
          </cell>
          <cell r="B18554" t="str">
            <v>7531430955191266</v>
          </cell>
        </row>
        <row r="18555">
          <cell r="A18555">
            <v>352194071111764</v>
          </cell>
          <cell r="B18555" t="str">
            <v>2961264000222171</v>
          </cell>
        </row>
        <row r="18556">
          <cell r="A18556">
            <v>352194071111772</v>
          </cell>
          <cell r="B18556" t="str">
            <v>1359579058337631</v>
          </cell>
        </row>
        <row r="18557">
          <cell r="A18557">
            <v>352194071111780</v>
          </cell>
          <cell r="B18557" t="str">
            <v>0070893911071427</v>
          </cell>
        </row>
        <row r="18558">
          <cell r="A18558">
            <v>352194071111798</v>
          </cell>
          <cell r="B18558" t="str">
            <v>7585903293200869</v>
          </cell>
        </row>
        <row r="18559">
          <cell r="A18559">
            <v>352194071111855</v>
          </cell>
          <cell r="B18559" t="str">
            <v>8495401453717674</v>
          </cell>
        </row>
        <row r="18560">
          <cell r="A18560">
            <v>352194071111863</v>
          </cell>
          <cell r="B18560" t="str">
            <v>5539348342167914</v>
          </cell>
        </row>
        <row r="18561">
          <cell r="A18561">
            <v>352194071111871</v>
          </cell>
          <cell r="B18561" t="str">
            <v>6227546348185220</v>
          </cell>
        </row>
        <row r="18562">
          <cell r="A18562">
            <v>352194071111913</v>
          </cell>
          <cell r="B18562" t="str">
            <v>1060824597690525</v>
          </cell>
        </row>
        <row r="18563">
          <cell r="A18563">
            <v>352194071112036</v>
          </cell>
          <cell r="B18563" t="str">
            <v>5852806864114246</v>
          </cell>
        </row>
        <row r="18564">
          <cell r="A18564">
            <v>352194071112044</v>
          </cell>
          <cell r="B18564" t="str">
            <v>4799108813589480</v>
          </cell>
        </row>
        <row r="18565">
          <cell r="A18565">
            <v>352194071112051</v>
          </cell>
          <cell r="B18565" t="str">
            <v>7338158094101748</v>
          </cell>
        </row>
        <row r="18566">
          <cell r="A18566">
            <v>352194071112077</v>
          </cell>
          <cell r="B18566" t="str">
            <v>2085545890706824</v>
          </cell>
        </row>
        <row r="18567">
          <cell r="A18567">
            <v>352194071112085</v>
          </cell>
          <cell r="B18567" t="str">
            <v>1384740422667416</v>
          </cell>
        </row>
        <row r="18568">
          <cell r="A18568">
            <v>352194071112101</v>
          </cell>
          <cell r="B18568" t="str">
            <v>8359338483385226</v>
          </cell>
        </row>
        <row r="18569">
          <cell r="A18569">
            <v>352194071112135</v>
          </cell>
          <cell r="B18569" t="str">
            <v>3934908940884173</v>
          </cell>
        </row>
        <row r="18570">
          <cell r="A18570">
            <v>352194071112143</v>
          </cell>
          <cell r="B18570" t="str">
            <v>8631273717650794</v>
          </cell>
        </row>
        <row r="18571">
          <cell r="A18571">
            <v>352194071112150</v>
          </cell>
          <cell r="B18571" t="str">
            <v>7752576791726021</v>
          </cell>
        </row>
        <row r="18572">
          <cell r="A18572">
            <v>352194071112168</v>
          </cell>
          <cell r="B18572" t="str">
            <v>5437268734414144</v>
          </cell>
        </row>
        <row r="18573">
          <cell r="A18573">
            <v>352194071112176</v>
          </cell>
          <cell r="B18573" t="str">
            <v>7418060379143451</v>
          </cell>
        </row>
        <row r="18574">
          <cell r="A18574">
            <v>352194071112184</v>
          </cell>
          <cell r="B18574" t="str">
            <v>2567749562323877</v>
          </cell>
        </row>
        <row r="18575">
          <cell r="A18575">
            <v>352194071112192</v>
          </cell>
          <cell r="B18575" t="str">
            <v>6180350776765353</v>
          </cell>
        </row>
        <row r="18576">
          <cell r="A18576">
            <v>352194071112200</v>
          </cell>
          <cell r="B18576" t="str">
            <v>0125473123568565</v>
          </cell>
        </row>
        <row r="18577">
          <cell r="A18577">
            <v>352194071112218</v>
          </cell>
          <cell r="B18577" t="str">
            <v>9594393459693442</v>
          </cell>
        </row>
        <row r="18578">
          <cell r="A18578">
            <v>352194071112283</v>
          </cell>
          <cell r="B18578" t="str">
            <v>7682529153782953</v>
          </cell>
        </row>
        <row r="18579">
          <cell r="A18579">
            <v>352194071112291</v>
          </cell>
          <cell r="B18579" t="str">
            <v>7156305537176505</v>
          </cell>
        </row>
        <row r="18580">
          <cell r="A18580">
            <v>352194071112309</v>
          </cell>
          <cell r="B18580" t="str">
            <v>2262999462411139</v>
          </cell>
        </row>
        <row r="18581">
          <cell r="A18581">
            <v>352194071112317</v>
          </cell>
          <cell r="B18581" t="str">
            <v>1594967728766343</v>
          </cell>
        </row>
        <row r="18582">
          <cell r="A18582">
            <v>352194071112341</v>
          </cell>
          <cell r="B18582" t="str">
            <v>1291724528498253</v>
          </cell>
        </row>
        <row r="18583">
          <cell r="A18583">
            <v>352194071112366</v>
          </cell>
          <cell r="B18583" t="str">
            <v>5210030728718957</v>
          </cell>
        </row>
        <row r="18584">
          <cell r="A18584">
            <v>352194071112374</v>
          </cell>
          <cell r="B18584" t="str">
            <v>2257723535093831</v>
          </cell>
        </row>
        <row r="18585">
          <cell r="A18585">
            <v>352194071112382</v>
          </cell>
          <cell r="B18585" t="str">
            <v>0159035358986071</v>
          </cell>
        </row>
        <row r="18586">
          <cell r="A18586">
            <v>352194071112481</v>
          </cell>
          <cell r="B18586" t="str">
            <v>4874260771679907</v>
          </cell>
        </row>
        <row r="18587">
          <cell r="A18587">
            <v>352194071112499</v>
          </cell>
          <cell r="B18587" t="str">
            <v>6593194909745175</v>
          </cell>
        </row>
        <row r="18588">
          <cell r="A18588">
            <v>352194071112507</v>
          </cell>
          <cell r="B18588" t="str">
            <v>7450884206174093</v>
          </cell>
        </row>
        <row r="18589">
          <cell r="A18589">
            <v>352194071112515</v>
          </cell>
          <cell r="B18589" t="str">
            <v>7412824366422701</v>
          </cell>
        </row>
        <row r="18590">
          <cell r="A18590">
            <v>352194071112523</v>
          </cell>
          <cell r="B18590" t="str">
            <v>1710607072750941</v>
          </cell>
        </row>
        <row r="18591">
          <cell r="A18591">
            <v>352194071112531</v>
          </cell>
          <cell r="B18591" t="str">
            <v>6217111337909599</v>
          </cell>
        </row>
        <row r="18592">
          <cell r="A18592">
            <v>352194071112549</v>
          </cell>
          <cell r="B18592" t="str">
            <v>9182767484879498</v>
          </cell>
        </row>
        <row r="18593">
          <cell r="A18593">
            <v>352194071112556</v>
          </cell>
          <cell r="B18593" t="str">
            <v>6186385524335196</v>
          </cell>
        </row>
        <row r="18594">
          <cell r="A18594">
            <v>352194071112648</v>
          </cell>
          <cell r="B18594" t="str">
            <v>6292217984358911</v>
          </cell>
        </row>
        <row r="18595">
          <cell r="A18595">
            <v>352194071112671</v>
          </cell>
          <cell r="B18595" t="str">
            <v>9053353575267523</v>
          </cell>
        </row>
        <row r="18596">
          <cell r="A18596">
            <v>352194071112689</v>
          </cell>
          <cell r="B18596" t="str">
            <v>0595487851574131</v>
          </cell>
        </row>
        <row r="18597">
          <cell r="A18597">
            <v>352194071112705</v>
          </cell>
          <cell r="B18597" t="str">
            <v>0490625784732175</v>
          </cell>
        </row>
        <row r="18598">
          <cell r="A18598">
            <v>352194071112721</v>
          </cell>
          <cell r="B18598" t="str">
            <v>2068498389166171</v>
          </cell>
        </row>
        <row r="18599">
          <cell r="A18599">
            <v>352194071112739</v>
          </cell>
          <cell r="B18599" t="str">
            <v>3234727225934891</v>
          </cell>
        </row>
        <row r="18600">
          <cell r="A18600">
            <v>352194071112747</v>
          </cell>
          <cell r="B18600" t="str">
            <v>9568686254312838</v>
          </cell>
        </row>
        <row r="18601">
          <cell r="A18601">
            <v>352194071112770</v>
          </cell>
          <cell r="B18601" t="str">
            <v>1208996536235683</v>
          </cell>
        </row>
        <row r="18602">
          <cell r="A18602">
            <v>352194071112820</v>
          </cell>
          <cell r="B18602" t="str">
            <v>7097841893616814</v>
          </cell>
        </row>
        <row r="18603">
          <cell r="A18603">
            <v>352194071112838</v>
          </cell>
          <cell r="B18603" t="str">
            <v>6137878987422111</v>
          </cell>
        </row>
        <row r="18604">
          <cell r="A18604">
            <v>352194071112861</v>
          </cell>
          <cell r="B18604" t="str">
            <v>7667727057626525</v>
          </cell>
        </row>
        <row r="18605">
          <cell r="A18605">
            <v>352194071112879</v>
          </cell>
          <cell r="B18605" t="str">
            <v>0181730407997212</v>
          </cell>
        </row>
        <row r="18606">
          <cell r="A18606">
            <v>352194071112929</v>
          </cell>
          <cell r="B18606" t="str">
            <v>9837584426108903</v>
          </cell>
        </row>
        <row r="18607">
          <cell r="A18607">
            <v>352194071112937</v>
          </cell>
          <cell r="B18607" t="str">
            <v>5310723719405339</v>
          </cell>
        </row>
        <row r="18608">
          <cell r="A18608">
            <v>352194071112945</v>
          </cell>
          <cell r="B18608" t="str">
            <v>6188036053284400</v>
          </cell>
        </row>
        <row r="18609">
          <cell r="A18609">
            <v>352194071113026</v>
          </cell>
          <cell r="B18609" t="str">
            <v>7893555512623185</v>
          </cell>
        </row>
        <row r="18610">
          <cell r="A18610">
            <v>352194071113034</v>
          </cell>
          <cell r="B18610" t="str">
            <v>2531437324072206</v>
          </cell>
        </row>
        <row r="18611">
          <cell r="A18611">
            <v>352194071113059</v>
          </cell>
          <cell r="B18611" t="str">
            <v>4297210978471008</v>
          </cell>
        </row>
        <row r="18612">
          <cell r="A18612">
            <v>352194071113067</v>
          </cell>
          <cell r="B18612" t="str">
            <v>8691991000593550</v>
          </cell>
        </row>
        <row r="18613">
          <cell r="A18613">
            <v>352194071113075</v>
          </cell>
          <cell r="B18613" t="str">
            <v>0083082142622076</v>
          </cell>
        </row>
        <row r="18614">
          <cell r="A18614">
            <v>352194071113083</v>
          </cell>
          <cell r="B18614" t="str">
            <v>7576598977221338</v>
          </cell>
        </row>
        <row r="18615">
          <cell r="A18615">
            <v>352194071113091</v>
          </cell>
          <cell r="B18615" t="str">
            <v>2385714235329436</v>
          </cell>
        </row>
        <row r="18616">
          <cell r="A18616">
            <v>352194071113109</v>
          </cell>
          <cell r="B18616" t="str">
            <v>8404911494015879</v>
          </cell>
        </row>
        <row r="18617">
          <cell r="A18617">
            <v>352194071113190</v>
          </cell>
          <cell r="B18617" t="str">
            <v>8714508644212420</v>
          </cell>
        </row>
        <row r="18618">
          <cell r="A18618">
            <v>352194071113224</v>
          </cell>
          <cell r="B18618" t="str">
            <v>9200008663412703</v>
          </cell>
        </row>
        <row r="18619">
          <cell r="A18619">
            <v>352194071113232</v>
          </cell>
          <cell r="B18619" t="str">
            <v>2072377543708721</v>
          </cell>
        </row>
        <row r="18620">
          <cell r="A18620">
            <v>352194071113257</v>
          </cell>
          <cell r="B18620" t="str">
            <v>1527313912855841</v>
          </cell>
        </row>
        <row r="18621">
          <cell r="A18621">
            <v>352194071113273</v>
          </cell>
          <cell r="B18621" t="str">
            <v>0143642143513110</v>
          </cell>
        </row>
        <row r="18622">
          <cell r="A18622">
            <v>352194071113307</v>
          </cell>
          <cell r="B18622" t="str">
            <v>5308930698918076</v>
          </cell>
        </row>
        <row r="18623">
          <cell r="A18623">
            <v>352194071113315</v>
          </cell>
          <cell r="B18623" t="str">
            <v>3481413691847661</v>
          </cell>
        </row>
        <row r="18624">
          <cell r="A18624">
            <v>352194071113323</v>
          </cell>
          <cell r="B18624" t="str">
            <v>3742758886651152</v>
          </cell>
        </row>
        <row r="18625">
          <cell r="A18625">
            <v>352194071113331</v>
          </cell>
          <cell r="B18625" t="str">
            <v>3650559625894789</v>
          </cell>
        </row>
        <row r="18626">
          <cell r="A18626">
            <v>352194071113349</v>
          </cell>
          <cell r="B18626" t="str">
            <v>2048484132843831</v>
          </cell>
        </row>
        <row r="18627">
          <cell r="A18627">
            <v>352194071113356</v>
          </cell>
          <cell r="B18627" t="str">
            <v>0266966656111146</v>
          </cell>
        </row>
        <row r="18628">
          <cell r="A18628">
            <v>352194071113380</v>
          </cell>
          <cell r="B18628" t="str">
            <v>7747592283173727</v>
          </cell>
        </row>
        <row r="18629">
          <cell r="A18629">
            <v>352194071113398</v>
          </cell>
          <cell r="B18629" t="str">
            <v>7500287141977938</v>
          </cell>
        </row>
        <row r="18630">
          <cell r="A18630">
            <v>352194071113430</v>
          </cell>
          <cell r="B18630" t="str">
            <v>0207497449391381</v>
          </cell>
        </row>
        <row r="18631">
          <cell r="A18631">
            <v>352194071113448</v>
          </cell>
          <cell r="B18631" t="str">
            <v>2442377200900820</v>
          </cell>
        </row>
        <row r="18632">
          <cell r="A18632">
            <v>352194071113455</v>
          </cell>
          <cell r="B18632" t="str">
            <v>7646520897740489</v>
          </cell>
        </row>
        <row r="18633">
          <cell r="A18633">
            <v>352194071113505</v>
          </cell>
          <cell r="B18633" t="str">
            <v>6259893465808591</v>
          </cell>
        </row>
        <row r="18634">
          <cell r="A18634">
            <v>352194071113539</v>
          </cell>
          <cell r="B18634" t="str">
            <v>3082085890336112</v>
          </cell>
        </row>
        <row r="18635">
          <cell r="A18635">
            <v>352194071113547</v>
          </cell>
          <cell r="B18635" t="str">
            <v>4270422784064837</v>
          </cell>
        </row>
        <row r="18636">
          <cell r="A18636">
            <v>352194071113562</v>
          </cell>
          <cell r="B18636" t="str">
            <v>0774470114044486</v>
          </cell>
        </row>
        <row r="18637">
          <cell r="A18637">
            <v>352194071113570</v>
          </cell>
          <cell r="B18637" t="str">
            <v>1731370241508042</v>
          </cell>
        </row>
        <row r="18638">
          <cell r="A18638">
            <v>352194071113604</v>
          </cell>
          <cell r="B18638" t="str">
            <v>6528202849035991</v>
          </cell>
        </row>
        <row r="18639">
          <cell r="A18639">
            <v>352194071113612</v>
          </cell>
          <cell r="B18639" t="str">
            <v>1965557355881202</v>
          </cell>
        </row>
        <row r="18640">
          <cell r="A18640">
            <v>352194071113661</v>
          </cell>
          <cell r="B18640" t="str">
            <v>3833850557360125</v>
          </cell>
        </row>
        <row r="18641">
          <cell r="A18641">
            <v>352194071113679</v>
          </cell>
          <cell r="B18641" t="str">
            <v>4128541187740665</v>
          </cell>
        </row>
        <row r="18642">
          <cell r="A18642">
            <v>352194071113687</v>
          </cell>
          <cell r="B18642" t="str">
            <v>1600234266276144</v>
          </cell>
        </row>
        <row r="18643">
          <cell r="A18643">
            <v>352194071113711</v>
          </cell>
          <cell r="B18643" t="str">
            <v>1368636215309233</v>
          </cell>
        </row>
        <row r="18644">
          <cell r="A18644">
            <v>352194071113737</v>
          </cell>
          <cell r="B18644" t="str">
            <v>5788601744610261</v>
          </cell>
        </row>
        <row r="18645">
          <cell r="A18645">
            <v>352194071113745</v>
          </cell>
          <cell r="B18645" t="str">
            <v>2781908897701230</v>
          </cell>
        </row>
        <row r="18646">
          <cell r="A18646">
            <v>352194071113752</v>
          </cell>
          <cell r="B18646" t="str">
            <v>7147220525123075</v>
          </cell>
        </row>
        <row r="18647">
          <cell r="A18647">
            <v>352194071113760</v>
          </cell>
          <cell r="B18647" t="str">
            <v>9934870816103652</v>
          </cell>
        </row>
        <row r="18648">
          <cell r="A18648">
            <v>352194071113851</v>
          </cell>
          <cell r="B18648" t="str">
            <v>8406071071063624</v>
          </cell>
        </row>
        <row r="18649">
          <cell r="A18649">
            <v>352194071113869</v>
          </cell>
          <cell r="B18649" t="str">
            <v>3573579659653922</v>
          </cell>
        </row>
        <row r="18650">
          <cell r="A18650">
            <v>352194071113877</v>
          </cell>
          <cell r="B18650" t="str">
            <v>5938040497156200</v>
          </cell>
        </row>
        <row r="18651">
          <cell r="A18651">
            <v>352194071113885</v>
          </cell>
          <cell r="B18651" t="str">
            <v>9955808620875098</v>
          </cell>
        </row>
        <row r="18652">
          <cell r="A18652">
            <v>352194071113893</v>
          </cell>
          <cell r="B18652" t="str">
            <v>2050531885270580</v>
          </cell>
        </row>
        <row r="18653">
          <cell r="A18653">
            <v>352194071113901</v>
          </cell>
          <cell r="B18653" t="str">
            <v>8823691463243995</v>
          </cell>
        </row>
        <row r="18654">
          <cell r="A18654">
            <v>352194071113919</v>
          </cell>
          <cell r="B18654" t="str">
            <v>4916725022556771</v>
          </cell>
        </row>
        <row r="18655">
          <cell r="A18655">
            <v>352194071114065</v>
          </cell>
          <cell r="B18655" t="str">
            <v>0994302449829921</v>
          </cell>
        </row>
        <row r="18656">
          <cell r="A18656">
            <v>352194071114099</v>
          </cell>
          <cell r="B18656" t="str">
            <v>2740512541312934</v>
          </cell>
        </row>
        <row r="18657">
          <cell r="A18657">
            <v>352194071114107</v>
          </cell>
          <cell r="B18657" t="str">
            <v>5156396533153579</v>
          </cell>
        </row>
        <row r="18658">
          <cell r="A18658">
            <v>352194071114115</v>
          </cell>
          <cell r="B18658" t="str">
            <v>9080156525886056</v>
          </cell>
        </row>
        <row r="18659">
          <cell r="A18659">
            <v>352194071114123</v>
          </cell>
          <cell r="B18659" t="str">
            <v>3492201350686894</v>
          </cell>
        </row>
        <row r="18660">
          <cell r="A18660">
            <v>352194071114131</v>
          </cell>
          <cell r="B18660" t="str">
            <v>6175671056354942</v>
          </cell>
        </row>
        <row r="18661">
          <cell r="A18661">
            <v>352194071114149</v>
          </cell>
          <cell r="B18661" t="str">
            <v>3656730284224092</v>
          </cell>
        </row>
        <row r="18662">
          <cell r="A18662">
            <v>352194071114198</v>
          </cell>
          <cell r="B18662" t="str">
            <v>4425551620454766</v>
          </cell>
        </row>
        <row r="18663">
          <cell r="A18663">
            <v>352194071114206</v>
          </cell>
          <cell r="B18663" t="str">
            <v>4410524251469188</v>
          </cell>
        </row>
        <row r="18664">
          <cell r="A18664">
            <v>352194071114214</v>
          </cell>
          <cell r="B18664" t="str">
            <v>5017267634385629</v>
          </cell>
        </row>
        <row r="18665">
          <cell r="A18665">
            <v>352194071114222</v>
          </cell>
          <cell r="B18665" t="str">
            <v>6857800568619420</v>
          </cell>
        </row>
        <row r="18666">
          <cell r="A18666">
            <v>352194071114230</v>
          </cell>
          <cell r="B18666" t="str">
            <v>1416578660602577</v>
          </cell>
        </row>
        <row r="18667">
          <cell r="A18667">
            <v>352194071114271</v>
          </cell>
          <cell r="B18667" t="str">
            <v>2056005460816902</v>
          </cell>
        </row>
        <row r="18668">
          <cell r="A18668">
            <v>352194071114289</v>
          </cell>
          <cell r="B18668" t="str">
            <v>4667463548438595</v>
          </cell>
        </row>
        <row r="18669">
          <cell r="A18669">
            <v>352194071114297</v>
          </cell>
          <cell r="B18669" t="str">
            <v>0899488835660061</v>
          </cell>
        </row>
        <row r="18670">
          <cell r="A18670">
            <v>352194071114305</v>
          </cell>
          <cell r="B18670" t="str">
            <v>7733068462586519</v>
          </cell>
        </row>
        <row r="18671">
          <cell r="A18671">
            <v>352194071114313</v>
          </cell>
          <cell r="B18671" t="str">
            <v>8894350316611637</v>
          </cell>
        </row>
        <row r="18672">
          <cell r="A18672">
            <v>352194071114321</v>
          </cell>
          <cell r="B18672" t="str">
            <v>9430126207757130</v>
          </cell>
        </row>
        <row r="18673">
          <cell r="A18673">
            <v>352194071114339</v>
          </cell>
          <cell r="B18673" t="str">
            <v>9876361477917826</v>
          </cell>
        </row>
        <row r="18674">
          <cell r="A18674">
            <v>352194071114347</v>
          </cell>
          <cell r="B18674" t="str">
            <v>2032284776660537</v>
          </cell>
        </row>
        <row r="18675">
          <cell r="A18675">
            <v>352194071114354</v>
          </cell>
          <cell r="B18675" t="str">
            <v>2201718652182974</v>
          </cell>
        </row>
        <row r="18676">
          <cell r="A18676">
            <v>352194071114362</v>
          </cell>
          <cell r="B18676" t="str">
            <v>0269132736130389</v>
          </cell>
        </row>
        <row r="18677">
          <cell r="A18677">
            <v>352194071114412</v>
          </cell>
          <cell r="B18677" t="str">
            <v>3163610089510192</v>
          </cell>
        </row>
        <row r="18678">
          <cell r="A18678">
            <v>352194071114420</v>
          </cell>
          <cell r="B18678" t="str">
            <v>3499306407206710</v>
          </cell>
        </row>
        <row r="18679">
          <cell r="A18679">
            <v>352194071114438</v>
          </cell>
          <cell r="B18679" t="str">
            <v>3272545727277650</v>
          </cell>
        </row>
        <row r="18680">
          <cell r="A18680">
            <v>352194071114446</v>
          </cell>
          <cell r="B18680" t="str">
            <v>1811404117039382</v>
          </cell>
        </row>
        <row r="18681">
          <cell r="A18681">
            <v>352194071114479</v>
          </cell>
          <cell r="B18681" t="str">
            <v>9368668692137081</v>
          </cell>
        </row>
        <row r="18682">
          <cell r="A18682">
            <v>352194071114487</v>
          </cell>
          <cell r="B18682" t="str">
            <v>6437684412647534</v>
          </cell>
        </row>
        <row r="18683">
          <cell r="A18683">
            <v>352194071114503</v>
          </cell>
          <cell r="B18683" t="str">
            <v>4640964035529706</v>
          </cell>
        </row>
        <row r="18684">
          <cell r="A18684">
            <v>352194071114578</v>
          </cell>
          <cell r="B18684" t="str">
            <v>9430667655755909</v>
          </cell>
        </row>
        <row r="18685">
          <cell r="A18685">
            <v>352194071114602</v>
          </cell>
          <cell r="B18685" t="str">
            <v>7548214720896884</v>
          </cell>
        </row>
        <row r="18686">
          <cell r="A18686">
            <v>352194071114610</v>
          </cell>
          <cell r="B18686" t="str">
            <v>5560875689144771</v>
          </cell>
        </row>
        <row r="18687">
          <cell r="A18687">
            <v>352194071114628</v>
          </cell>
          <cell r="B18687" t="str">
            <v>3311840653810901</v>
          </cell>
        </row>
        <row r="18688">
          <cell r="A18688">
            <v>352194071114636</v>
          </cell>
          <cell r="B18688" t="str">
            <v>3853888494678585</v>
          </cell>
        </row>
        <row r="18689">
          <cell r="A18689">
            <v>352194071114644</v>
          </cell>
          <cell r="B18689" t="str">
            <v>5428634884519804</v>
          </cell>
        </row>
        <row r="18690">
          <cell r="A18690">
            <v>352194071114677</v>
          </cell>
          <cell r="B18690" t="str">
            <v>5616374682770597</v>
          </cell>
        </row>
        <row r="18691">
          <cell r="A18691">
            <v>352194071114727</v>
          </cell>
          <cell r="B18691" t="str">
            <v>1472825378737112</v>
          </cell>
        </row>
        <row r="18692">
          <cell r="A18692">
            <v>352194071114735</v>
          </cell>
          <cell r="B18692" t="str">
            <v>1715126367658006</v>
          </cell>
        </row>
        <row r="18693">
          <cell r="A18693">
            <v>352194071114768</v>
          </cell>
          <cell r="B18693" t="str">
            <v>9016515619134638</v>
          </cell>
        </row>
        <row r="18694">
          <cell r="A18694">
            <v>352194071114776</v>
          </cell>
          <cell r="B18694" t="str">
            <v>7505658342006442</v>
          </cell>
        </row>
        <row r="18695">
          <cell r="A18695">
            <v>352194071114784</v>
          </cell>
          <cell r="B18695" t="str">
            <v>0450261853096074</v>
          </cell>
        </row>
        <row r="18696">
          <cell r="A18696">
            <v>352194071114800</v>
          </cell>
          <cell r="B18696" t="str">
            <v>5174491281683801</v>
          </cell>
        </row>
        <row r="18697">
          <cell r="A18697">
            <v>352194071114966</v>
          </cell>
          <cell r="B18697" t="str">
            <v>4919273659913147</v>
          </cell>
        </row>
        <row r="18698">
          <cell r="A18698">
            <v>352194071114982</v>
          </cell>
          <cell r="B18698" t="str">
            <v>4650344845543902</v>
          </cell>
        </row>
        <row r="18699">
          <cell r="A18699">
            <v>352194071114990</v>
          </cell>
          <cell r="B18699" t="str">
            <v>5804368905095126</v>
          </cell>
        </row>
        <row r="18700">
          <cell r="A18700">
            <v>352194071115005</v>
          </cell>
          <cell r="B18700" t="str">
            <v>5124529881658354</v>
          </cell>
        </row>
        <row r="18701">
          <cell r="A18701">
            <v>352194071115013</v>
          </cell>
          <cell r="B18701" t="str">
            <v>2750627940339783</v>
          </cell>
        </row>
        <row r="18702">
          <cell r="A18702">
            <v>352194071115120</v>
          </cell>
          <cell r="B18702" t="str">
            <v>6152936798654359</v>
          </cell>
        </row>
        <row r="18703">
          <cell r="A18703">
            <v>352194071115146</v>
          </cell>
          <cell r="B18703" t="str">
            <v>1671764244766821</v>
          </cell>
        </row>
        <row r="18704">
          <cell r="A18704">
            <v>352194071115187</v>
          </cell>
          <cell r="B18704" t="str">
            <v>2892087421515744</v>
          </cell>
        </row>
        <row r="18705">
          <cell r="A18705">
            <v>352194071115195</v>
          </cell>
          <cell r="B18705" t="str">
            <v>4560300493447469</v>
          </cell>
        </row>
        <row r="18706">
          <cell r="A18706">
            <v>352194071115229</v>
          </cell>
          <cell r="B18706" t="str">
            <v>3149135237595853</v>
          </cell>
        </row>
        <row r="18707">
          <cell r="A18707">
            <v>352194071115245</v>
          </cell>
          <cell r="B18707" t="str">
            <v>3209535954139704</v>
          </cell>
        </row>
        <row r="18708">
          <cell r="A18708">
            <v>352194071115252</v>
          </cell>
          <cell r="B18708" t="str">
            <v>6593029368672370</v>
          </cell>
        </row>
        <row r="18709">
          <cell r="A18709">
            <v>352194071115294</v>
          </cell>
          <cell r="B18709" t="str">
            <v>7566828222608768</v>
          </cell>
        </row>
        <row r="18710">
          <cell r="A18710">
            <v>352194071115302</v>
          </cell>
          <cell r="B18710" t="str">
            <v>3779776530334364</v>
          </cell>
        </row>
        <row r="18711">
          <cell r="A18711">
            <v>352194071115344</v>
          </cell>
          <cell r="B18711" t="str">
            <v>0924531514992431</v>
          </cell>
        </row>
        <row r="18712">
          <cell r="A18712">
            <v>352194071115377</v>
          </cell>
          <cell r="B18712" t="str">
            <v>0708255033421993</v>
          </cell>
        </row>
        <row r="18713">
          <cell r="A18713">
            <v>352194071115385</v>
          </cell>
          <cell r="B18713" t="str">
            <v>2188669021656389</v>
          </cell>
        </row>
        <row r="18714">
          <cell r="A18714">
            <v>352194071115427</v>
          </cell>
          <cell r="B18714" t="str">
            <v>6745532411244779</v>
          </cell>
        </row>
        <row r="18715">
          <cell r="A18715">
            <v>352194071115435</v>
          </cell>
          <cell r="B18715" t="str">
            <v>8939158073863112</v>
          </cell>
        </row>
        <row r="18716">
          <cell r="A18716">
            <v>352194071115443</v>
          </cell>
          <cell r="B18716" t="str">
            <v>8440536823264759</v>
          </cell>
        </row>
        <row r="18717">
          <cell r="A18717">
            <v>352194071115468</v>
          </cell>
          <cell r="B18717" t="str">
            <v>1734403815010644</v>
          </cell>
        </row>
        <row r="18718">
          <cell r="A18718">
            <v>352194071115559</v>
          </cell>
          <cell r="B18718" t="str">
            <v>2084283375675331</v>
          </cell>
        </row>
        <row r="18719">
          <cell r="A18719">
            <v>352194071115567</v>
          </cell>
          <cell r="B18719" t="str">
            <v>1140976611332291</v>
          </cell>
        </row>
        <row r="18720">
          <cell r="A18720">
            <v>352194071115575</v>
          </cell>
          <cell r="B18720" t="str">
            <v>7596501838972194</v>
          </cell>
        </row>
        <row r="18721">
          <cell r="A18721">
            <v>352194071115583</v>
          </cell>
          <cell r="B18721" t="str">
            <v>3810951735667571</v>
          </cell>
        </row>
        <row r="18722">
          <cell r="A18722">
            <v>352194071115617</v>
          </cell>
          <cell r="B18722" t="str">
            <v>9718552885910890</v>
          </cell>
        </row>
        <row r="18723">
          <cell r="A18723">
            <v>352194071115641</v>
          </cell>
          <cell r="B18723" t="str">
            <v>2980281049525286</v>
          </cell>
        </row>
        <row r="18724">
          <cell r="A18724">
            <v>352194071115658</v>
          </cell>
          <cell r="B18724" t="str">
            <v>9580402826013490</v>
          </cell>
        </row>
        <row r="18725">
          <cell r="A18725">
            <v>352194071115666</v>
          </cell>
          <cell r="B18725" t="str">
            <v>1150055885959158</v>
          </cell>
        </row>
        <row r="18726">
          <cell r="A18726">
            <v>352194071115732</v>
          </cell>
          <cell r="B18726" t="str">
            <v>6145582730661309</v>
          </cell>
        </row>
        <row r="18727">
          <cell r="A18727">
            <v>352194071115740</v>
          </cell>
          <cell r="B18727" t="str">
            <v>7091148665871114</v>
          </cell>
        </row>
        <row r="18728">
          <cell r="A18728">
            <v>352194071115757</v>
          </cell>
          <cell r="B18728" t="str">
            <v>0040582735412368</v>
          </cell>
        </row>
        <row r="18729">
          <cell r="A18729">
            <v>352194071115765</v>
          </cell>
          <cell r="B18729" t="str">
            <v>9125538817503738</v>
          </cell>
        </row>
        <row r="18730">
          <cell r="A18730">
            <v>352194071115773</v>
          </cell>
          <cell r="B18730" t="str">
            <v>0692360452239522</v>
          </cell>
        </row>
        <row r="18731">
          <cell r="A18731">
            <v>352194071115807</v>
          </cell>
          <cell r="B18731" t="str">
            <v>4367127489448618</v>
          </cell>
        </row>
        <row r="18732">
          <cell r="A18732">
            <v>352194071115815</v>
          </cell>
          <cell r="B18732" t="str">
            <v>9494442085341714</v>
          </cell>
        </row>
        <row r="18733">
          <cell r="A18733">
            <v>352194071115849</v>
          </cell>
          <cell r="B18733" t="str">
            <v>2784672632769500</v>
          </cell>
        </row>
        <row r="18734">
          <cell r="A18734">
            <v>352194071115898</v>
          </cell>
          <cell r="B18734" t="str">
            <v>0293967764744601</v>
          </cell>
        </row>
        <row r="18735">
          <cell r="A18735">
            <v>352194071115906</v>
          </cell>
          <cell r="B18735" t="str">
            <v>9487968560580801</v>
          </cell>
        </row>
        <row r="18736">
          <cell r="A18736">
            <v>352194071115930</v>
          </cell>
          <cell r="B18736" t="str">
            <v>8749313253279830</v>
          </cell>
        </row>
        <row r="18737">
          <cell r="A18737">
            <v>352194071115948</v>
          </cell>
          <cell r="B18737" t="str">
            <v>4594651549369600</v>
          </cell>
        </row>
        <row r="18738">
          <cell r="A18738">
            <v>352194071115955</v>
          </cell>
          <cell r="B18738" t="str">
            <v>1556890437841477</v>
          </cell>
        </row>
        <row r="18739">
          <cell r="A18739">
            <v>352194071115963</v>
          </cell>
          <cell r="B18739" t="str">
            <v>6816032238378124</v>
          </cell>
        </row>
        <row r="18740">
          <cell r="A18740">
            <v>352194071116003</v>
          </cell>
          <cell r="B18740" t="str">
            <v>7636229443503959</v>
          </cell>
        </row>
        <row r="18741">
          <cell r="A18741">
            <v>352194071116011</v>
          </cell>
          <cell r="B18741" t="str">
            <v>6349321034505896</v>
          </cell>
        </row>
        <row r="18742">
          <cell r="A18742">
            <v>352194071116029</v>
          </cell>
          <cell r="B18742" t="str">
            <v>3921015146601476</v>
          </cell>
        </row>
        <row r="18743">
          <cell r="A18743">
            <v>352194071116037</v>
          </cell>
          <cell r="B18743" t="str">
            <v>0135442836957523</v>
          </cell>
        </row>
        <row r="18744">
          <cell r="A18744">
            <v>352194071116060</v>
          </cell>
          <cell r="B18744" t="str">
            <v>8134398158017113</v>
          </cell>
        </row>
        <row r="18745">
          <cell r="A18745">
            <v>352194071116078</v>
          </cell>
          <cell r="B18745" t="str">
            <v>6887477601989468</v>
          </cell>
        </row>
        <row r="18746">
          <cell r="A18746">
            <v>352194071116086</v>
          </cell>
          <cell r="B18746" t="str">
            <v>9127510478807202</v>
          </cell>
        </row>
        <row r="18747">
          <cell r="A18747">
            <v>352194071116144</v>
          </cell>
          <cell r="B18747" t="str">
            <v>9780014334061824</v>
          </cell>
        </row>
        <row r="18748">
          <cell r="A18748">
            <v>352194071116151</v>
          </cell>
          <cell r="B18748" t="str">
            <v>7354295052675757</v>
          </cell>
        </row>
        <row r="18749">
          <cell r="A18749">
            <v>352194071116169</v>
          </cell>
          <cell r="B18749" t="str">
            <v>7079805188900732</v>
          </cell>
        </row>
        <row r="18750">
          <cell r="A18750">
            <v>352194071116177</v>
          </cell>
          <cell r="B18750" t="str">
            <v>1576612141615648</v>
          </cell>
        </row>
        <row r="18751">
          <cell r="A18751">
            <v>352194071116185</v>
          </cell>
          <cell r="B18751" t="str">
            <v>2311159401462691</v>
          </cell>
        </row>
        <row r="18752">
          <cell r="A18752">
            <v>352194071116193</v>
          </cell>
          <cell r="B18752" t="str">
            <v>0662075341911884</v>
          </cell>
        </row>
        <row r="18753">
          <cell r="A18753">
            <v>352194071116201</v>
          </cell>
          <cell r="B18753" t="str">
            <v>1026408594203290</v>
          </cell>
        </row>
        <row r="18754">
          <cell r="A18754">
            <v>352194071116219</v>
          </cell>
          <cell r="B18754" t="str">
            <v>7814542597057194</v>
          </cell>
        </row>
        <row r="18755">
          <cell r="A18755">
            <v>352194071116268</v>
          </cell>
          <cell r="B18755" t="str">
            <v>0812487669380892</v>
          </cell>
        </row>
        <row r="18756">
          <cell r="A18756">
            <v>352194071116276</v>
          </cell>
          <cell r="B18756" t="str">
            <v>7564360673149771</v>
          </cell>
        </row>
        <row r="18757">
          <cell r="A18757">
            <v>352194071116284</v>
          </cell>
          <cell r="B18757" t="str">
            <v>8282332887788876</v>
          </cell>
        </row>
        <row r="18758">
          <cell r="A18758">
            <v>352194071116318</v>
          </cell>
          <cell r="B18758" t="str">
            <v>3675962400297728</v>
          </cell>
        </row>
        <row r="18759">
          <cell r="A18759">
            <v>352194071116342</v>
          </cell>
          <cell r="B18759" t="str">
            <v>0242617371374289</v>
          </cell>
        </row>
        <row r="18760">
          <cell r="A18760">
            <v>352194071116359</v>
          </cell>
          <cell r="B18760" t="str">
            <v>7768020882050135</v>
          </cell>
        </row>
        <row r="18761">
          <cell r="A18761">
            <v>352194071116367</v>
          </cell>
          <cell r="B18761" t="str">
            <v>1209665714412544</v>
          </cell>
        </row>
        <row r="18762">
          <cell r="A18762">
            <v>352194071116375</v>
          </cell>
          <cell r="B18762" t="str">
            <v>6987839705372827</v>
          </cell>
        </row>
        <row r="18763">
          <cell r="A18763">
            <v>352194071116441</v>
          </cell>
          <cell r="B18763" t="str">
            <v>7422321211430571</v>
          </cell>
        </row>
        <row r="18764">
          <cell r="A18764">
            <v>352194071116458</v>
          </cell>
          <cell r="B18764" t="str">
            <v>4306532851983183</v>
          </cell>
        </row>
        <row r="18765">
          <cell r="A18765">
            <v>352194071116466</v>
          </cell>
          <cell r="B18765" t="str">
            <v>3535325671524902</v>
          </cell>
        </row>
        <row r="18766">
          <cell r="A18766">
            <v>352194071116474</v>
          </cell>
          <cell r="B18766" t="str">
            <v>8105042748480400</v>
          </cell>
        </row>
        <row r="18767">
          <cell r="A18767">
            <v>352194071116524</v>
          </cell>
          <cell r="B18767" t="str">
            <v>0595108636279327</v>
          </cell>
        </row>
        <row r="18768">
          <cell r="A18768">
            <v>352194071116557</v>
          </cell>
          <cell r="B18768" t="str">
            <v>4225446427280139</v>
          </cell>
        </row>
        <row r="18769">
          <cell r="A18769">
            <v>352194071116565</v>
          </cell>
          <cell r="B18769" t="str">
            <v>4801227701276017</v>
          </cell>
        </row>
        <row r="18770">
          <cell r="A18770">
            <v>352194071116599</v>
          </cell>
          <cell r="B18770" t="str">
            <v>3308601987499592</v>
          </cell>
        </row>
        <row r="18771">
          <cell r="A18771">
            <v>352194071116623</v>
          </cell>
          <cell r="B18771" t="str">
            <v>6826048375674697</v>
          </cell>
        </row>
        <row r="18772">
          <cell r="A18772">
            <v>352194071116631</v>
          </cell>
          <cell r="B18772" t="str">
            <v>4870159303517991</v>
          </cell>
        </row>
        <row r="18773">
          <cell r="A18773">
            <v>352194071116664</v>
          </cell>
          <cell r="B18773" t="str">
            <v>2789504622570836</v>
          </cell>
        </row>
        <row r="18774">
          <cell r="A18774">
            <v>352194071116672</v>
          </cell>
          <cell r="B18774" t="str">
            <v>6023659266168004</v>
          </cell>
        </row>
        <row r="18775">
          <cell r="A18775">
            <v>352194071116680</v>
          </cell>
          <cell r="B18775" t="str">
            <v>8868909802043568</v>
          </cell>
        </row>
        <row r="18776">
          <cell r="A18776">
            <v>352194071116698</v>
          </cell>
          <cell r="B18776" t="str">
            <v>9714691525085260</v>
          </cell>
        </row>
        <row r="18777">
          <cell r="A18777">
            <v>352194071116821</v>
          </cell>
          <cell r="B18777" t="str">
            <v>4221155079417300</v>
          </cell>
        </row>
        <row r="18778">
          <cell r="A18778">
            <v>352194071116839</v>
          </cell>
          <cell r="B18778" t="str">
            <v>3061100009343247</v>
          </cell>
        </row>
        <row r="18779">
          <cell r="A18779">
            <v>352194071116847</v>
          </cell>
          <cell r="B18779" t="str">
            <v>3235615907139962</v>
          </cell>
        </row>
        <row r="18780">
          <cell r="A18780">
            <v>352194071116854</v>
          </cell>
          <cell r="B18780" t="str">
            <v>4427984777894653</v>
          </cell>
        </row>
        <row r="18781">
          <cell r="A18781">
            <v>352194071116862</v>
          </cell>
          <cell r="B18781" t="str">
            <v>7345076234122500</v>
          </cell>
        </row>
        <row r="18782">
          <cell r="A18782">
            <v>352194071116896</v>
          </cell>
          <cell r="B18782" t="str">
            <v>7191599976530224</v>
          </cell>
        </row>
        <row r="18783">
          <cell r="A18783">
            <v>352194071116920</v>
          </cell>
          <cell r="B18783" t="str">
            <v>6970714310061558</v>
          </cell>
        </row>
        <row r="18784">
          <cell r="A18784">
            <v>352194071116938</v>
          </cell>
          <cell r="B18784" t="str">
            <v>4600275540148051</v>
          </cell>
        </row>
        <row r="18785">
          <cell r="A18785">
            <v>352194071116946</v>
          </cell>
          <cell r="B18785" t="str">
            <v>3892139322711261</v>
          </cell>
        </row>
        <row r="18786">
          <cell r="A18786">
            <v>352194071116953</v>
          </cell>
          <cell r="B18786" t="str">
            <v>7114913073455224</v>
          </cell>
        </row>
        <row r="18787">
          <cell r="A18787">
            <v>352194071116961</v>
          </cell>
          <cell r="B18787" t="str">
            <v>3252970504245198</v>
          </cell>
        </row>
        <row r="18788">
          <cell r="A18788">
            <v>352194071116979</v>
          </cell>
          <cell r="B18788" t="str">
            <v>7597172272550674</v>
          </cell>
        </row>
        <row r="18789">
          <cell r="A18789">
            <v>352194071116987</v>
          </cell>
          <cell r="B18789" t="str">
            <v>4192604242528034</v>
          </cell>
        </row>
        <row r="18790">
          <cell r="A18790">
            <v>352194071116995</v>
          </cell>
          <cell r="B18790" t="str">
            <v>6048355808174671</v>
          </cell>
        </row>
        <row r="18791">
          <cell r="A18791">
            <v>352194071117001</v>
          </cell>
          <cell r="B18791" t="str">
            <v>9416739249194276</v>
          </cell>
        </row>
        <row r="18792">
          <cell r="A18792">
            <v>352194071117019</v>
          </cell>
          <cell r="B18792" t="str">
            <v>5475520647364928</v>
          </cell>
        </row>
        <row r="18793">
          <cell r="A18793">
            <v>352194071117027</v>
          </cell>
          <cell r="B18793" t="str">
            <v>1446348911274887</v>
          </cell>
        </row>
        <row r="18794">
          <cell r="A18794">
            <v>352194071117035</v>
          </cell>
          <cell r="B18794" t="str">
            <v>9493919033788629</v>
          </cell>
        </row>
        <row r="18795">
          <cell r="A18795">
            <v>352194071117043</v>
          </cell>
          <cell r="B18795" t="str">
            <v>7663383766458216</v>
          </cell>
        </row>
        <row r="18796">
          <cell r="A18796">
            <v>352194071117050</v>
          </cell>
          <cell r="B18796" t="str">
            <v>1611012855269331</v>
          </cell>
        </row>
        <row r="18797">
          <cell r="A18797">
            <v>352194071117100</v>
          </cell>
          <cell r="B18797" t="str">
            <v>4012371054491508</v>
          </cell>
        </row>
        <row r="18798">
          <cell r="A18798">
            <v>352194071117134</v>
          </cell>
          <cell r="B18798" t="str">
            <v>6893243660445025</v>
          </cell>
        </row>
        <row r="18799">
          <cell r="A18799">
            <v>352194071117142</v>
          </cell>
          <cell r="B18799" t="str">
            <v>5334933342989266</v>
          </cell>
        </row>
        <row r="18800">
          <cell r="A18800">
            <v>352194071117209</v>
          </cell>
          <cell r="B18800" t="str">
            <v>1119736385045195</v>
          </cell>
        </row>
        <row r="18801">
          <cell r="A18801">
            <v>352194071117217</v>
          </cell>
          <cell r="B18801" t="str">
            <v>5015704131798320</v>
          </cell>
        </row>
        <row r="18802">
          <cell r="A18802">
            <v>352194071117241</v>
          </cell>
          <cell r="B18802" t="str">
            <v>1666715605089181</v>
          </cell>
        </row>
        <row r="18803">
          <cell r="A18803">
            <v>352194071117258</v>
          </cell>
          <cell r="B18803" t="str">
            <v>1128825568368072</v>
          </cell>
        </row>
        <row r="18804">
          <cell r="A18804">
            <v>352194071117274</v>
          </cell>
          <cell r="B18804" t="str">
            <v>9522132492971784</v>
          </cell>
        </row>
        <row r="18805">
          <cell r="A18805">
            <v>352194071117290</v>
          </cell>
          <cell r="B18805" t="str">
            <v>5204523261176773</v>
          </cell>
        </row>
        <row r="18806">
          <cell r="A18806">
            <v>352194071117399</v>
          </cell>
          <cell r="B18806" t="str">
            <v>1604387406048515</v>
          </cell>
        </row>
        <row r="18807">
          <cell r="A18807">
            <v>352194071117407</v>
          </cell>
          <cell r="B18807" t="str">
            <v>7691936313569493</v>
          </cell>
        </row>
        <row r="18808">
          <cell r="A18808">
            <v>352194071117449</v>
          </cell>
          <cell r="B18808" t="str">
            <v>7713814642115858</v>
          </cell>
        </row>
        <row r="18809">
          <cell r="A18809">
            <v>352194071117456</v>
          </cell>
          <cell r="B18809" t="str">
            <v>2415622458734179</v>
          </cell>
        </row>
        <row r="18810">
          <cell r="A18810">
            <v>352194071117464</v>
          </cell>
          <cell r="B18810" t="str">
            <v>1079890445184959</v>
          </cell>
        </row>
        <row r="18811">
          <cell r="A18811">
            <v>352194071117472</v>
          </cell>
          <cell r="B18811" t="str">
            <v>1445069024794120</v>
          </cell>
        </row>
        <row r="18812">
          <cell r="A18812">
            <v>352194071117480</v>
          </cell>
          <cell r="B18812" t="str">
            <v>5213559612654332</v>
          </cell>
        </row>
        <row r="18813">
          <cell r="A18813">
            <v>352194071117506</v>
          </cell>
          <cell r="B18813" t="str">
            <v>6182726752424103</v>
          </cell>
        </row>
        <row r="18814">
          <cell r="A18814">
            <v>352194071117589</v>
          </cell>
          <cell r="B18814" t="str">
            <v>1377158699095547</v>
          </cell>
        </row>
        <row r="18815">
          <cell r="A18815">
            <v>352194071117597</v>
          </cell>
          <cell r="B18815" t="str">
            <v>2009819061522219</v>
          </cell>
        </row>
        <row r="18816">
          <cell r="A18816">
            <v>352194071117605</v>
          </cell>
          <cell r="B18816" t="str">
            <v>5496892147547117</v>
          </cell>
        </row>
        <row r="18817">
          <cell r="A18817">
            <v>352194071117613</v>
          </cell>
          <cell r="B18817" t="str">
            <v>1520391891859228</v>
          </cell>
        </row>
        <row r="18818">
          <cell r="A18818">
            <v>352194071117621</v>
          </cell>
          <cell r="B18818" t="str">
            <v>0031949178521686</v>
          </cell>
        </row>
        <row r="18819">
          <cell r="A18819">
            <v>352194071117654</v>
          </cell>
          <cell r="B18819" t="str">
            <v>9627698842934942</v>
          </cell>
        </row>
        <row r="18820">
          <cell r="A18820">
            <v>352194071117662</v>
          </cell>
          <cell r="B18820" t="str">
            <v>6537539360745810</v>
          </cell>
        </row>
        <row r="18821">
          <cell r="A18821">
            <v>352194071117696</v>
          </cell>
          <cell r="B18821" t="str">
            <v>9443613035504164</v>
          </cell>
        </row>
        <row r="18822">
          <cell r="A18822">
            <v>352194071117746</v>
          </cell>
          <cell r="B18822" t="str">
            <v>3893378284786613</v>
          </cell>
        </row>
        <row r="18823">
          <cell r="A18823">
            <v>352194071117761</v>
          </cell>
          <cell r="B18823" t="str">
            <v>3858973168574866</v>
          </cell>
        </row>
        <row r="18824">
          <cell r="A18824">
            <v>352194071117779</v>
          </cell>
          <cell r="B18824" t="str">
            <v>0264359594569188</v>
          </cell>
        </row>
        <row r="18825">
          <cell r="A18825">
            <v>352194071117803</v>
          </cell>
          <cell r="B18825" t="str">
            <v>6488430883762379</v>
          </cell>
        </row>
        <row r="18826">
          <cell r="A18826">
            <v>352194071117811</v>
          </cell>
          <cell r="B18826" t="str">
            <v>1428634506001045</v>
          </cell>
        </row>
        <row r="18827">
          <cell r="A18827">
            <v>352194071117837</v>
          </cell>
          <cell r="B18827" t="str">
            <v>7094860953985494</v>
          </cell>
        </row>
        <row r="18828">
          <cell r="A18828">
            <v>352194071117845</v>
          </cell>
          <cell r="B18828" t="str">
            <v>3600220591423035</v>
          </cell>
        </row>
        <row r="18829">
          <cell r="A18829">
            <v>352194071117852</v>
          </cell>
          <cell r="B18829" t="str">
            <v>8806688212016571</v>
          </cell>
        </row>
        <row r="18830">
          <cell r="A18830">
            <v>352194071117860</v>
          </cell>
          <cell r="B18830" t="str">
            <v>5347974652402371</v>
          </cell>
        </row>
        <row r="18831">
          <cell r="A18831">
            <v>352194071117878</v>
          </cell>
          <cell r="B18831" t="str">
            <v>1076034509112948</v>
          </cell>
        </row>
        <row r="18832">
          <cell r="A18832">
            <v>352194071117886</v>
          </cell>
          <cell r="B18832" t="str">
            <v>4559023750884252</v>
          </cell>
        </row>
        <row r="18833">
          <cell r="A18833">
            <v>352194071117894</v>
          </cell>
          <cell r="B18833" t="str">
            <v>2037050354500227</v>
          </cell>
        </row>
        <row r="18834">
          <cell r="A18834">
            <v>352194071117902</v>
          </cell>
          <cell r="B18834" t="str">
            <v>4498821739862401</v>
          </cell>
        </row>
        <row r="18835">
          <cell r="A18835">
            <v>352194071117910</v>
          </cell>
          <cell r="B18835" t="str">
            <v>8831335980910298</v>
          </cell>
        </row>
        <row r="18836">
          <cell r="A18836">
            <v>352194071117985</v>
          </cell>
          <cell r="B18836" t="str">
            <v>7429108853501042</v>
          </cell>
        </row>
        <row r="18837">
          <cell r="A18837">
            <v>352194071117993</v>
          </cell>
          <cell r="B18837" t="str">
            <v>5418420786181414</v>
          </cell>
        </row>
        <row r="18838">
          <cell r="A18838">
            <v>352194071118025</v>
          </cell>
          <cell r="B18838" t="str">
            <v>0776157874357653</v>
          </cell>
        </row>
        <row r="18839">
          <cell r="A18839">
            <v>352194071118033</v>
          </cell>
          <cell r="B18839" t="str">
            <v>1745448006142209</v>
          </cell>
        </row>
        <row r="18840">
          <cell r="A18840">
            <v>352194071118082</v>
          </cell>
          <cell r="B18840" t="str">
            <v>6104453877819022</v>
          </cell>
        </row>
        <row r="18841">
          <cell r="A18841">
            <v>352194071118090</v>
          </cell>
          <cell r="B18841" t="str">
            <v>6981703749722772</v>
          </cell>
        </row>
        <row r="18842">
          <cell r="A18842">
            <v>352194071118108</v>
          </cell>
          <cell r="B18842" t="str">
            <v>0755946234889914</v>
          </cell>
        </row>
        <row r="18843">
          <cell r="A18843">
            <v>352194071118116</v>
          </cell>
          <cell r="B18843" t="str">
            <v>9635478155022738</v>
          </cell>
        </row>
        <row r="18844">
          <cell r="A18844">
            <v>352194071118157</v>
          </cell>
          <cell r="B18844" t="str">
            <v>7833263582831437</v>
          </cell>
        </row>
        <row r="18845">
          <cell r="A18845">
            <v>352194071118165</v>
          </cell>
          <cell r="B18845" t="str">
            <v>4344059637504879</v>
          </cell>
        </row>
        <row r="18846">
          <cell r="A18846">
            <v>352194071118173</v>
          </cell>
          <cell r="B18846" t="str">
            <v>1856142366562492</v>
          </cell>
        </row>
        <row r="18847">
          <cell r="A18847">
            <v>352194071118181</v>
          </cell>
          <cell r="B18847" t="str">
            <v>3698160278269680</v>
          </cell>
        </row>
        <row r="18848">
          <cell r="A18848">
            <v>352194071118199</v>
          </cell>
          <cell r="B18848" t="str">
            <v>9390367662458625</v>
          </cell>
        </row>
        <row r="18849">
          <cell r="A18849">
            <v>352194071118207</v>
          </cell>
          <cell r="B18849" t="str">
            <v>3874045784162422</v>
          </cell>
        </row>
        <row r="18850">
          <cell r="A18850">
            <v>352194071118215</v>
          </cell>
          <cell r="B18850" t="str">
            <v>6702054019038419</v>
          </cell>
        </row>
        <row r="18851">
          <cell r="A18851">
            <v>352194071118223</v>
          </cell>
          <cell r="B18851" t="str">
            <v>1963020478318237</v>
          </cell>
        </row>
        <row r="18852">
          <cell r="A18852">
            <v>352194071118231</v>
          </cell>
          <cell r="B18852" t="str">
            <v>0145591210382242</v>
          </cell>
        </row>
        <row r="18853">
          <cell r="A18853">
            <v>352194071118249</v>
          </cell>
          <cell r="B18853" t="str">
            <v>2587377422260723</v>
          </cell>
        </row>
        <row r="18854">
          <cell r="A18854">
            <v>352194071118256</v>
          </cell>
          <cell r="B18854" t="str">
            <v>0167620209995837</v>
          </cell>
        </row>
        <row r="18855">
          <cell r="A18855">
            <v>352194071118264</v>
          </cell>
          <cell r="B18855" t="str">
            <v>9248636399446913</v>
          </cell>
        </row>
        <row r="18856">
          <cell r="A18856">
            <v>352194071118272</v>
          </cell>
          <cell r="B18856" t="str">
            <v>3146274093055995</v>
          </cell>
        </row>
        <row r="18857">
          <cell r="A18857">
            <v>352194071118280</v>
          </cell>
          <cell r="B18857" t="str">
            <v>1167424365309134</v>
          </cell>
        </row>
        <row r="18858">
          <cell r="A18858">
            <v>352194071118298</v>
          </cell>
          <cell r="B18858" t="str">
            <v>2745517984350051</v>
          </cell>
        </row>
        <row r="18859">
          <cell r="A18859">
            <v>352194071118363</v>
          </cell>
          <cell r="B18859" t="str">
            <v>9710550026101138</v>
          </cell>
        </row>
        <row r="18860">
          <cell r="A18860">
            <v>352194071118371</v>
          </cell>
          <cell r="B18860" t="str">
            <v>0096534141373356</v>
          </cell>
        </row>
        <row r="18861">
          <cell r="A18861">
            <v>352194071118389</v>
          </cell>
          <cell r="B18861" t="str">
            <v>8113364145309968</v>
          </cell>
        </row>
        <row r="18862">
          <cell r="A18862">
            <v>352194071118454</v>
          </cell>
          <cell r="B18862" t="str">
            <v>9462372627038969</v>
          </cell>
        </row>
        <row r="18863">
          <cell r="A18863">
            <v>352194071118462</v>
          </cell>
          <cell r="B18863" t="str">
            <v>2010257149046284</v>
          </cell>
        </row>
        <row r="18864">
          <cell r="A18864">
            <v>352194071118470</v>
          </cell>
          <cell r="B18864" t="str">
            <v>4174690443350440</v>
          </cell>
        </row>
        <row r="18865">
          <cell r="A18865">
            <v>352194071118488</v>
          </cell>
          <cell r="B18865" t="str">
            <v>2908735409186444</v>
          </cell>
        </row>
        <row r="18866">
          <cell r="A18866">
            <v>352194071118611</v>
          </cell>
          <cell r="B18866" t="str">
            <v>2934888305305759</v>
          </cell>
        </row>
        <row r="18867">
          <cell r="A18867">
            <v>352194071118629</v>
          </cell>
          <cell r="B18867" t="str">
            <v>0012222922364453</v>
          </cell>
        </row>
        <row r="18868">
          <cell r="A18868">
            <v>352194071118652</v>
          </cell>
          <cell r="B18868" t="str">
            <v>4706396920308596</v>
          </cell>
        </row>
        <row r="18869">
          <cell r="A18869">
            <v>352194071118660</v>
          </cell>
          <cell r="B18869" t="str">
            <v>6809544605673282</v>
          </cell>
        </row>
        <row r="18870">
          <cell r="A18870">
            <v>352194071118710</v>
          </cell>
          <cell r="B18870" t="str">
            <v>5091073041542025</v>
          </cell>
        </row>
        <row r="18871">
          <cell r="A18871">
            <v>352194071118728</v>
          </cell>
          <cell r="B18871" t="str">
            <v>6938187996151935</v>
          </cell>
        </row>
        <row r="18872">
          <cell r="A18872">
            <v>352194071118736</v>
          </cell>
          <cell r="B18872" t="str">
            <v>6296813359950291</v>
          </cell>
        </row>
        <row r="18873">
          <cell r="A18873">
            <v>352194071118744</v>
          </cell>
          <cell r="B18873" t="str">
            <v>7285962942583794</v>
          </cell>
        </row>
        <row r="18874">
          <cell r="A18874">
            <v>352194071118751</v>
          </cell>
          <cell r="B18874" t="str">
            <v>9812912650056461</v>
          </cell>
        </row>
        <row r="18875">
          <cell r="A18875">
            <v>352194071118769</v>
          </cell>
          <cell r="B18875" t="str">
            <v>0416073457996541</v>
          </cell>
        </row>
        <row r="18876">
          <cell r="A18876">
            <v>352194071118777</v>
          </cell>
          <cell r="B18876" t="str">
            <v>7451318306922553</v>
          </cell>
        </row>
        <row r="18877">
          <cell r="A18877">
            <v>352194071118801</v>
          </cell>
          <cell r="B18877" t="str">
            <v>6686172125050535</v>
          </cell>
        </row>
        <row r="18878">
          <cell r="A18878">
            <v>352194071118819</v>
          </cell>
          <cell r="B18878" t="str">
            <v>9928272079609632</v>
          </cell>
        </row>
        <row r="18879">
          <cell r="A18879">
            <v>352194071118827</v>
          </cell>
          <cell r="B18879" t="str">
            <v>9064877660723783</v>
          </cell>
        </row>
        <row r="18880">
          <cell r="A18880">
            <v>352194071118868</v>
          </cell>
          <cell r="B18880" t="str">
            <v>3795097782532310</v>
          </cell>
        </row>
        <row r="18881">
          <cell r="A18881">
            <v>352194071118926</v>
          </cell>
          <cell r="B18881" t="str">
            <v>1031622583486992</v>
          </cell>
        </row>
        <row r="18882">
          <cell r="A18882">
            <v>352194071118934</v>
          </cell>
          <cell r="B18882" t="str">
            <v>7899911576152135</v>
          </cell>
        </row>
        <row r="18883">
          <cell r="A18883">
            <v>352194071118959</v>
          </cell>
          <cell r="B18883" t="str">
            <v>6660172360105113</v>
          </cell>
        </row>
        <row r="18884">
          <cell r="A18884">
            <v>352194071118967</v>
          </cell>
          <cell r="B18884" t="str">
            <v>8243290992827531</v>
          </cell>
        </row>
        <row r="18885">
          <cell r="A18885">
            <v>352194071118975</v>
          </cell>
          <cell r="B18885" t="str">
            <v>5754560298833098</v>
          </cell>
        </row>
        <row r="18886">
          <cell r="A18886">
            <v>352194071118983</v>
          </cell>
          <cell r="B18886" t="str">
            <v>3561973725253466</v>
          </cell>
        </row>
        <row r="18887">
          <cell r="A18887">
            <v>352194071118991</v>
          </cell>
          <cell r="B18887" t="str">
            <v>9012759962445701</v>
          </cell>
        </row>
        <row r="18888">
          <cell r="A18888">
            <v>352194071119031</v>
          </cell>
          <cell r="B18888" t="str">
            <v>1862127627567334</v>
          </cell>
        </row>
        <row r="18889">
          <cell r="A18889">
            <v>352194071119072</v>
          </cell>
          <cell r="B18889" t="str">
            <v>6225945934727441</v>
          </cell>
        </row>
        <row r="18890">
          <cell r="A18890">
            <v>352194071119080</v>
          </cell>
          <cell r="B18890" t="str">
            <v>0788954775961734</v>
          </cell>
        </row>
        <row r="18891">
          <cell r="A18891">
            <v>352194071119098</v>
          </cell>
          <cell r="B18891" t="str">
            <v>6122291646806527</v>
          </cell>
        </row>
        <row r="18892">
          <cell r="A18892">
            <v>352194071119155</v>
          </cell>
          <cell r="B18892" t="str">
            <v>8245387173022027</v>
          </cell>
        </row>
        <row r="18893">
          <cell r="A18893">
            <v>352194071119163</v>
          </cell>
          <cell r="B18893" t="str">
            <v>2550162389337660</v>
          </cell>
        </row>
        <row r="18894">
          <cell r="A18894">
            <v>352194071119189</v>
          </cell>
          <cell r="B18894" t="str">
            <v>5024150638887328</v>
          </cell>
        </row>
        <row r="18895">
          <cell r="A18895">
            <v>352194071119197</v>
          </cell>
          <cell r="B18895" t="str">
            <v>0106011844203995</v>
          </cell>
        </row>
        <row r="18896">
          <cell r="A18896">
            <v>352194071119296</v>
          </cell>
          <cell r="B18896" t="str">
            <v>2760736741443747</v>
          </cell>
        </row>
        <row r="18897">
          <cell r="A18897">
            <v>352194071119320</v>
          </cell>
          <cell r="B18897" t="str">
            <v>4216850703018291</v>
          </cell>
        </row>
        <row r="18898">
          <cell r="A18898">
            <v>352194071119338</v>
          </cell>
          <cell r="B18898" t="str">
            <v>7175034920449059</v>
          </cell>
        </row>
        <row r="18899">
          <cell r="A18899">
            <v>352194071119361</v>
          </cell>
          <cell r="B18899" t="str">
            <v>2943294418952317</v>
          </cell>
        </row>
        <row r="18900">
          <cell r="A18900">
            <v>352194071119379</v>
          </cell>
          <cell r="B18900" t="str">
            <v>5435087865442373</v>
          </cell>
        </row>
        <row r="18901">
          <cell r="A18901">
            <v>352194071119387</v>
          </cell>
          <cell r="B18901" t="str">
            <v>4854457634171949</v>
          </cell>
        </row>
        <row r="18902">
          <cell r="A18902">
            <v>352194071111350</v>
          </cell>
          <cell r="B18902" t="str">
            <v>4817463144463821</v>
          </cell>
        </row>
        <row r="18903">
          <cell r="A18903">
            <v>352194071154269</v>
          </cell>
          <cell r="B18903" t="str">
            <v>3999399530345147</v>
          </cell>
        </row>
        <row r="18904">
          <cell r="A18904">
            <v>352194071154277</v>
          </cell>
          <cell r="B18904" t="str">
            <v>8503560482826270</v>
          </cell>
        </row>
        <row r="18905">
          <cell r="A18905">
            <v>352194071154285</v>
          </cell>
          <cell r="B18905" t="str">
            <v>2349090235674850</v>
          </cell>
        </row>
        <row r="18906">
          <cell r="A18906">
            <v>352194071154293</v>
          </cell>
          <cell r="B18906" t="str">
            <v>5698262696933184</v>
          </cell>
        </row>
        <row r="18907">
          <cell r="A18907">
            <v>352194071154301</v>
          </cell>
          <cell r="B18907" t="str">
            <v>4955857120642924</v>
          </cell>
        </row>
        <row r="18908">
          <cell r="A18908">
            <v>352194071154343</v>
          </cell>
          <cell r="B18908" t="str">
            <v>3099871615187193</v>
          </cell>
        </row>
        <row r="18909">
          <cell r="A18909">
            <v>352194071154509</v>
          </cell>
          <cell r="B18909" t="str">
            <v>7273337491265482</v>
          </cell>
        </row>
        <row r="18910">
          <cell r="A18910">
            <v>352194071154517</v>
          </cell>
          <cell r="B18910" t="str">
            <v>8190364841048285</v>
          </cell>
        </row>
        <row r="18911">
          <cell r="A18911">
            <v>352194071154525</v>
          </cell>
          <cell r="B18911" t="str">
            <v>0689821655935713</v>
          </cell>
        </row>
        <row r="18912">
          <cell r="A18912">
            <v>352194071154558</v>
          </cell>
          <cell r="B18912" t="str">
            <v>8019192129195671</v>
          </cell>
        </row>
        <row r="18913">
          <cell r="A18913">
            <v>352194071154574</v>
          </cell>
          <cell r="B18913" t="str">
            <v>5351435647565410</v>
          </cell>
        </row>
        <row r="18914">
          <cell r="A18914">
            <v>352194071154582</v>
          </cell>
          <cell r="B18914" t="str">
            <v>3131712812288460</v>
          </cell>
        </row>
        <row r="18915">
          <cell r="A18915">
            <v>352194071154590</v>
          </cell>
          <cell r="B18915" t="str">
            <v>9656054544409893</v>
          </cell>
        </row>
        <row r="18916">
          <cell r="A18916">
            <v>352194071154608</v>
          </cell>
          <cell r="B18916" t="str">
            <v>3136839981763175</v>
          </cell>
        </row>
        <row r="18917">
          <cell r="A18917">
            <v>352194071154723</v>
          </cell>
          <cell r="B18917" t="str">
            <v>8360471766204757</v>
          </cell>
        </row>
        <row r="18918">
          <cell r="A18918">
            <v>352194071154731</v>
          </cell>
          <cell r="B18918" t="str">
            <v>4699483751817075</v>
          </cell>
        </row>
        <row r="18919">
          <cell r="A18919">
            <v>352194071154756</v>
          </cell>
          <cell r="B18919" t="str">
            <v>0555002110383980</v>
          </cell>
        </row>
        <row r="18920">
          <cell r="A18920">
            <v>352194071154764</v>
          </cell>
          <cell r="B18920" t="str">
            <v>5829727899069020</v>
          </cell>
        </row>
        <row r="18921">
          <cell r="A18921">
            <v>352194071154772</v>
          </cell>
          <cell r="B18921" t="str">
            <v>3037477641188229</v>
          </cell>
        </row>
        <row r="18922">
          <cell r="A18922">
            <v>352194071154780</v>
          </cell>
          <cell r="B18922" t="str">
            <v>0779416662604157</v>
          </cell>
        </row>
        <row r="18923">
          <cell r="A18923">
            <v>352194071154798</v>
          </cell>
          <cell r="B18923" t="str">
            <v>7615417619470384</v>
          </cell>
        </row>
        <row r="18924">
          <cell r="A18924">
            <v>352194071154806</v>
          </cell>
          <cell r="B18924" t="str">
            <v>0027656210962744</v>
          </cell>
        </row>
        <row r="18925">
          <cell r="A18925">
            <v>352194071154814</v>
          </cell>
          <cell r="B18925" t="str">
            <v>7262172870069923</v>
          </cell>
        </row>
        <row r="18926">
          <cell r="A18926">
            <v>352194071154822</v>
          </cell>
          <cell r="B18926" t="str">
            <v>5112002759611783</v>
          </cell>
        </row>
        <row r="18927">
          <cell r="A18927">
            <v>352194071154848</v>
          </cell>
          <cell r="B18927" t="str">
            <v>1685507066302889</v>
          </cell>
        </row>
        <row r="18928">
          <cell r="A18928">
            <v>352194071154855</v>
          </cell>
          <cell r="B18928" t="str">
            <v>4843959154159390</v>
          </cell>
        </row>
        <row r="18929">
          <cell r="A18929">
            <v>352194071154889</v>
          </cell>
          <cell r="B18929" t="str">
            <v>8754370349420443</v>
          </cell>
        </row>
        <row r="18930">
          <cell r="A18930">
            <v>352194071154897</v>
          </cell>
          <cell r="B18930" t="str">
            <v>1569161281562417</v>
          </cell>
        </row>
        <row r="18931">
          <cell r="A18931">
            <v>352194071154913</v>
          </cell>
          <cell r="B18931" t="str">
            <v>6470843696689479</v>
          </cell>
        </row>
        <row r="18932">
          <cell r="A18932">
            <v>352194071154921</v>
          </cell>
          <cell r="B18932" t="str">
            <v>4450500182851906</v>
          </cell>
        </row>
        <row r="18933">
          <cell r="A18933">
            <v>352194071154947</v>
          </cell>
          <cell r="B18933" t="str">
            <v>9312331243429024</v>
          </cell>
        </row>
        <row r="18934">
          <cell r="A18934">
            <v>352194071154954</v>
          </cell>
          <cell r="B18934" t="str">
            <v>2898231469245143</v>
          </cell>
        </row>
        <row r="18935">
          <cell r="A18935">
            <v>352194071154988</v>
          </cell>
          <cell r="B18935" t="str">
            <v>2229405117957922</v>
          </cell>
        </row>
        <row r="18936">
          <cell r="A18936">
            <v>352194071154996</v>
          </cell>
          <cell r="B18936" t="str">
            <v>9078684625550421</v>
          </cell>
        </row>
        <row r="18937">
          <cell r="A18937">
            <v>352194071155019</v>
          </cell>
          <cell r="B18937" t="str">
            <v>6108963516923541</v>
          </cell>
        </row>
        <row r="18938">
          <cell r="A18938">
            <v>352194071155027</v>
          </cell>
          <cell r="B18938" t="str">
            <v>6705695516434613</v>
          </cell>
        </row>
        <row r="18939">
          <cell r="A18939">
            <v>352194071155035</v>
          </cell>
          <cell r="B18939" t="str">
            <v>3060236615038533</v>
          </cell>
        </row>
        <row r="18940">
          <cell r="A18940">
            <v>352194071155043</v>
          </cell>
          <cell r="B18940" t="str">
            <v>8887488424816232</v>
          </cell>
        </row>
        <row r="18941">
          <cell r="A18941">
            <v>352194071155050</v>
          </cell>
          <cell r="B18941" t="str">
            <v>1787500180344412</v>
          </cell>
        </row>
        <row r="18942">
          <cell r="A18942">
            <v>352194071155068</v>
          </cell>
          <cell r="B18942" t="str">
            <v>6673449802745066</v>
          </cell>
        </row>
        <row r="18943">
          <cell r="A18943">
            <v>352194071155076</v>
          </cell>
          <cell r="B18943" t="str">
            <v>5056858961926060</v>
          </cell>
        </row>
        <row r="18944">
          <cell r="A18944">
            <v>352194071155084</v>
          </cell>
          <cell r="B18944" t="str">
            <v>1411838282109933</v>
          </cell>
        </row>
        <row r="18945">
          <cell r="A18945">
            <v>352194071155092</v>
          </cell>
          <cell r="B18945" t="str">
            <v>2078123198317639</v>
          </cell>
        </row>
        <row r="18946">
          <cell r="A18946">
            <v>352194071155118</v>
          </cell>
          <cell r="B18946" t="str">
            <v>6068905181454538</v>
          </cell>
        </row>
        <row r="18947">
          <cell r="A18947">
            <v>352194071155225</v>
          </cell>
          <cell r="B18947" t="str">
            <v>2980349975441657</v>
          </cell>
        </row>
        <row r="18948">
          <cell r="A18948">
            <v>352194071155282</v>
          </cell>
          <cell r="B18948" t="str">
            <v>3559328233142994</v>
          </cell>
        </row>
        <row r="18949">
          <cell r="A18949">
            <v>352194071155290</v>
          </cell>
          <cell r="B18949" t="str">
            <v>2565413434582891</v>
          </cell>
        </row>
        <row r="18950">
          <cell r="A18950">
            <v>352194071155308</v>
          </cell>
          <cell r="B18950" t="str">
            <v>6239137519867351</v>
          </cell>
        </row>
        <row r="18951">
          <cell r="A18951">
            <v>352194071155316</v>
          </cell>
          <cell r="B18951" t="str">
            <v>2660931780347766</v>
          </cell>
        </row>
        <row r="18952">
          <cell r="A18952">
            <v>352194071155324</v>
          </cell>
          <cell r="B18952" t="str">
            <v>8088143228915367</v>
          </cell>
        </row>
        <row r="18953">
          <cell r="A18953">
            <v>352194071155332</v>
          </cell>
          <cell r="B18953" t="str">
            <v>1646136074152255</v>
          </cell>
        </row>
        <row r="18954">
          <cell r="A18954">
            <v>352194071155357</v>
          </cell>
          <cell r="B18954" t="str">
            <v>5499328084552707</v>
          </cell>
        </row>
        <row r="18955">
          <cell r="A18955">
            <v>352194071155365</v>
          </cell>
          <cell r="B18955" t="str">
            <v>3129501804036601</v>
          </cell>
        </row>
        <row r="18956">
          <cell r="A18956">
            <v>352194071155381</v>
          </cell>
          <cell r="B18956" t="str">
            <v>6903580905015821</v>
          </cell>
        </row>
        <row r="18957">
          <cell r="A18957">
            <v>352194071155399</v>
          </cell>
          <cell r="B18957" t="str">
            <v>4323835898021325</v>
          </cell>
        </row>
        <row r="18958">
          <cell r="A18958">
            <v>352194071155456</v>
          </cell>
          <cell r="B18958" t="str">
            <v>4217418414598503</v>
          </cell>
        </row>
        <row r="18959">
          <cell r="A18959">
            <v>352194071155472</v>
          </cell>
          <cell r="B18959" t="str">
            <v>9973362862955406</v>
          </cell>
        </row>
        <row r="18960">
          <cell r="A18960">
            <v>352194071155480</v>
          </cell>
          <cell r="B18960" t="str">
            <v>1185701754503254</v>
          </cell>
        </row>
        <row r="18961">
          <cell r="A18961">
            <v>352194071155498</v>
          </cell>
          <cell r="B18961" t="str">
            <v>6186118546424617</v>
          </cell>
        </row>
        <row r="18962">
          <cell r="A18962">
            <v>352194071155506</v>
          </cell>
          <cell r="B18962" t="str">
            <v>2719201240359117</v>
          </cell>
        </row>
        <row r="18963">
          <cell r="A18963">
            <v>352194071155514</v>
          </cell>
          <cell r="B18963" t="str">
            <v>9919793921782962</v>
          </cell>
        </row>
        <row r="18964">
          <cell r="A18964">
            <v>352194071155522</v>
          </cell>
          <cell r="B18964" t="str">
            <v>2213066659242861</v>
          </cell>
        </row>
        <row r="18965">
          <cell r="A18965">
            <v>352194071155571</v>
          </cell>
          <cell r="B18965" t="str">
            <v>5033393800327530</v>
          </cell>
        </row>
        <row r="18966">
          <cell r="A18966">
            <v>352194071155589</v>
          </cell>
          <cell r="B18966" t="str">
            <v>9653454119694099</v>
          </cell>
        </row>
        <row r="18967">
          <cell r="A18967">
            <v>352194071155605</v>
          </cell>
          <cell r="B18967" t="str">
            <v>8596997193854915</v>
          </cell>
        </row>
        <row r="18968">
          <cell r="A18968">
            <v>352194071155613</v>
          </cell>
          <cell r="B18968" t="str">
            <v>2745880299810623</v>
          </cell>
        </row>
        <row r="18969">
          <cell r="A18969">
            <v>352194071155621</v>
          </cell>
          <cell r="B18969" t="str">
            <v>8178573757453729</v>
          </cell>
        </row>
        <row r="18970">
          <cell r="A18970">
            <v>352194071155639</v>
          </cell>
          <cell r="B18970" t="str">
            <v>3885096331356803</v>
          </cell>
        </row>
        <row r="18971">
          <cell r="A18971">
            <v>352194071155647</v>
          </cell>
          <cell r="B18971" t="str">
            <v>3429695965799048</v>
          </cell>
        </row>
        <row r="18972">
          <cell r="A18972">
            <v>352194071155662</v>
          </cell>
          <cell r="B18972" t="str">
            <v>4909324595109154</v>
          </cell>
        </row>
        <row r="18973">
          <cell r="A18973">
            <v>352194071155704</v>
          </cell>
          <cell r="B18973" t="str">
            <v>7758062934156745</v>
          </cell>
        </row>
        <row r="18974">
          <cell r="A18974">
            <v>352194071155712</v>
          </cell>
          <cell r="B18974" t="str">
            <v>3453842983830202</v>
          </cell>
        </row>
        <row r="18975">
          <cell r="A18975">
            <v>352194071155720</v>
          </cell>
          <cell r="B18975" t="str">
            <v>5276154226783248</v>
          </cell>
        </row>
        <row r="18976">
          <cell r="A18976">
            <v>352194071155738</v>
          </cell>
          <cell r="B18976" t="str">
            <v>3886957483199849</v>
          </cell>
        </row>
        <row r="18977">
          <cell r="A18977">
            <v>352194071155746</v>
          </cell>
          <cell r="B18977" t="str">
            <v>7155801746951585</v>
          </cell>
        </row>
        <row r="18978">
          <cell r="A18978">
            <v>352194071155753</v>
          </cell>
          <cell r="B18978" t="str">
            <v>5400214742811656</v>
          </cell>
        </row>
        <row r="18979">
          <cell r="A18979">
            <v>352194071155761</v>
          </cell>
          <cell r="B18979" t="str">
            <v>6128009788140993</v>
          </cell>
        </row>
        <row r="18980">
          <cell r="A18980">
            <v>352194071155779</v>
          </cell>
          <cell r="B18980" t="str">
            <v>9649139536258596</v>
          </cell>
        </row>
        <row r="18981">
          <cell r="A18981">
            <v>352194071155852</v>
          </cell>
          <cell r="B18981" t="str">
            <v>2502673889814938</v>
          </cell>
        </row>
        <row r="18982">
          <cell r="A18982">
            <v>352194071155860</v>
          </cell>
          <cell r="B18982" t="str">
            <v>8149677979224541</v>
          </cell>
        </row>
        <row r="18983">
          <cell r="A18983">
            <v>352194071155878</v>
          </cell>
          <cell r="B18983" t="str">
            <v>7038153489359500</v>
          </cell>
        </row>
        <row r="18984">
          <cell r="A18984">
            <v>352194071155886</v>
          </cell>
          <cell r="B18984" t="str">
            <v>8809983507332846</v>
          </cell>
        </row>
        <row r="18985">
          <cell r="A18985">
            <v>352194071155894</v>
          </cell>
          <cell r="B18985" t="str">
            <v>3924476468545484</v>
          </cell>
        </row>
        <row r="18986">
          <cell r="A18986">
            <v>352194071155902</v>
          </cell>
          <cell r="B18986" t="str">
            <v>9909475733612718</v>
          </cell>
        </row>
        <row r="18987">
          <cell r="A18987">
            <v>352194071155928</v>
          </cell>
          <cell r="B18987" t="str">
            <v>4240515453074729</v>
          </cell>
        </row>
        <row r="18988">
          <cell r="A18988">
            <v>352194071155936</v>
          </cell>
          <cell r="B18988" t="str">
            <v>4534488375184073</v>
          </cell>
        </row>
        <row r="18989">
          <cell r="A18989">
            <v>352194071155944</v>
          </cell>
          <cell r="B18989" t="str">
            <v>8544573095810001</v>
          </cell>
        </row>
        <row r="18990">
          <cell r="A18990">
            <v>352194071155951</v>
          </cell>
          <cell r="B18990" t="str">
            <v>6171367034007377</v>
          </cell>
        </row>
        <row r="18991">
          <cell r="A18991">
            <v>352194071155969</v>
          </cell>
          <cell r="B18991" t="str">
            <v>4117818154275482</v>
          </cell>
        </row>
        <row r="18992">
          <cell r="A18992">
            <v>352194071156025</v>
          </cell>
          <cell r="B18992" t="str">
            <v>6460216543123514</v>
          </cell>
        </row>
        <row r="18993">
          <cell r="A18993">
            <v>352194071156033</v>
          </cell>
          <cell r="B18993" t="str">
            <v>6837586989955622</v>
          </cell>
        </row>
        <row r="18994">
          <cell r="A18994">
            <v>352194071156066</v>
          </cell>
          <cell r="B18994" t="str">
            <v>0514068896902726</v>
          </cell>
        </row>
        <row r="18995">
          <cell r="A18995">
            <v>352194071156074</v>
          </cell>
          <cell r="B18995" t="str">
            <v>5320973146450647</v>
          </cell>
        </row>
        <row r="18996">
          <cell r="A18996">
            <v>352194071156132</v>
          </cell>
          <cell r="B18996" t="str">
            <v>9275868531343124</v>
          </cell>
        </row>
        <row r="18997">
          <cell r="A18997">
            <v>352194071156165</v>
          </cell>
          <cell r="B18997" t="str">
            <v>9812737620694468</v>
          </cell>
        </row>
        <row r="18998">
          <cell r="A18998">
            <v>352194071156181</v>
          </cell>
          <cell r="B18998" t="str">
            <v>7599042797305487</v>
          </cell>
        </row>
        <row r="18999">
          <cell r="A18999">
            <v>352194071156207</v>
          </cell>
          <cell r="B18999" t="str">
            <v>6570073405113995</v>
          </cell>
        </row>
        <row r="19000">
          <cell r="A19000">
            <v>352194071156215</v>
          </cell>
          <cell r="B19000" t="str">
            <v>6471052960463856</v>
          </cell>
        </row>
        <row r="19001">
          <cell r="A19001">
            <v>352194071156223</v>
          </cell>
          <cell r="B19001" t="str">
            <v>1738750460654256</v>
          </cell>
        </row>
        <row r="19002">
          <cell r="A19002">
            <v>352194071156231</v>
          </cell>
          <cell r="B19002" t="str">
            <v>0269839240655390</v>
          </cell>
        </row>
        <row r="19003">
          <cell r="A19003">
            <v>352194071156249</v>
          </cell>
          <cell r="B19003" t="str">
            <v>1205690473661201</v>
          </cell>
        </row>
        <row r="19004">
          <cell r="A19004">
            <v>352194071156264</v>
          </cell>
          <cell r="B19004" t="str">
            <v>6438576116050063</v>
          </cell>
        </row>
        <row r="19005">
          <cell r="A19005">
            <v>352194071156280</v>
          </cell>
          <cell r="B19005" t="str">
            <v>9050418031012039</v>
          </cell>
        </row>
        <row r="19006">
          <cell r="A19006">
            <v>352194071156314</v>
          </cell>
          <cell r="B19006" t="str">
            <v>7011691148306260</v>
          </cell>
        </row>
        <row r="19007">
          <cell r="A19007">
            <v>352194071156322</v>
          </cell>
          <cell r="B19007" t="str">
            <v>3192368334475272</v>
          </cell>
        </row>
        <row r="19008">
          <cell r="A19008">
            <v>352194071156330</v>
          </cell>
          <cell r="B19008" t="str">
            <v>8963392098909526</v>
          </cell>
        </row>
        <row r="19009">
          <cell r="A19009">
            <v>352194071156348</v>
          </cell>
          <cell r="B19009" t="str">
            <v>0538656526223558</v>
          </cell>
        </row>
        <row r="19010">
          <cell r="A19010">
            <v>352194071156397</v>
          </cell>
          <cell r="B19010" t="str">
            <v>3658335044441726</v>
          </cell>
        </row>
        <row r="19011">
          <cell r="A19011">
            <v>352194071156405</v>
          </cell>
          <cell r="B19011" t="str">
            <v>5319525693934872</v>
          </cell>
        </row>
        <row r="19012">
          <cell r="A19012">
            <v>352194071156413</v>
          </cell>
          <cell r="B19012" t="str">
            <v>4510196769261736</v>
          </cell>
        </row>
        <row r="19013">
          <cell r="A19013">
            <v>352194071156421</v>
          </cell>
          <cell r="B19013" t="str">
            <v>6176448089279978</v>
          </cell>
        </row>
        <row r="19014">
          <cell r="A19014">
            <v>352194071156439</v>
          </cell>
          <cell r="B19014" t="str">
            <v>9758565715499265</v>
          </cell>
        </row>
        <row r="19015">
          <cell r="A19015">
            <v>352194071156447</v>
          </cell>
          <cell r="B19015" t="str">
            <v>6907324035012915</v>
          </cell>
        </row>
        <row r="19016">
          <cell r="A19016">
            <v>352194071156454</v>
          </cell>
          <cell r="B19016" t="str">
            <v>9781844532555661</v>
          </cell>
        </row>
        <row r="19017">
          <cell r="A19017">
            <v>352194071156462</v>
          </cell>
          <cell r="B19017" t="str">
            <v>6356125363726219</v>
          </cell>
        </row>
        <row r="19018">
          <cell r="A19018">
            <v>352194071156538</v>
          </cell>
          <cell r="B19018" t="str">
            <v>9121011616610552</v>
          </cell>
        </row>
        <row r="19019">
          <cell r="A19019">
            <v>352194071156546</v>
          </cell>
          <cell r="B19019" t="str">
            <v>2929079572122018</v>
          </cell>
        </row>
        <row r="19020">
          <cell r="A19020">
            <v>352194071156579</v>
          </cell>
          <cell r="B19020" t="str">
            <v>6033947317761634</v>
          </cell>
        </row>
        <row r="19021">
          <cell r="A19021">
            <v>352194071156587</v>
          </cell>
          <cell r="B19021" t="str">
            <v>6297968881125428</v>
          </cell>
        </row>
        <row r="19022">
          <cell r="A19022">
            <v>352194071156595</v>
          </cell>
          <cell r="B19022" t="str">
            <v>8925228379366813</v>
          </cell>
        </row>
        <row r="19023">
          <cell r="A19023">
            <v>352194071156603</v>
          </cell>
          <cell r="B19023" t="str">
            <v>0852456746897116</v>
          </cell>
        </row>
        <row r="19024">
          <cell r="A19024">
            <v>352194071156611</v>
          </cell>
          <cell r="B19024" t="str">
            <v>6743625065775737</v>
          </cell>
        </row>
        <row r="19025">
          <cell r="A19025">
            <v>352194071156629</v>
          </cell>
          <cell r="B19025" t="str">
            <v>1993246236457317</v>
          </cell>
        </row>
        <row r="19026">
          <cell r="A19026">
            <v>352194071156678</v>
          </cell>
          <cell r="B19026" t="str">
            <v>5467786940906333</v>
          </cell>
        </row>
        <row r="19027">
          <cell r="A19027">
            <v>352194071156686</v>
          </cell>
          <cell r="B19027" t="str">
            <v>2485173595248272</v>
          </cell>
        </row>
        <row r="19028">
          <cell r="A19028">
            <v>352194071156710</v>
          </cell>
          <cell r="B19028" t="str">
            <v>6453267745625602</v>
          </cell>
        </row>
        <row r="19029">
          <cell r="A19029">
            <v>352194071156728</v>
          </cell>
          <cell r="B19029" t="str">
            <v>8000486513067133</v>
          </cell>
        </row>
        <row r="19030">
          <cell r="A19030">
            <v>352194071156736</v>
          </cell>
          <cell r="B19030" t="str">
            <v>7579338905396889</v>
          </cell>
        </row>
        <row r="19031">
          <cell r="A19031">
            <v>352194071156769</v>
          </cell>
          <cell r="B19031" t="str">
            <v>3694634829774830</v>
          </cell>
        </row>
        <row r="19032">
          <cell r="A19032">
            <v>352194071156777</v>
          </cell>
          <cell r="B19032" t="str">
            <v>6146563920832522</v>
          </cell>
        </row>
        <row r="19033">
          <cell r="A19033">
            <v>352194071156785</v>
          </cell>
          <cell r="B19033" t="str">
            <v>4204729196009504</v>
          </cell>
        </row>
        <row r="19034">
          <cell r="A19034">
            <v>352194071156793</v>
          </cell>
          <cell r="B19034" t="str">
            <v>6699155490029515</v>
          </cell>
        </row>
        <row r="19035">
          <cell r="A19035">
            <v>352194071156801</v>
          </cell>
          <cell r="B19035" t="str">
            <v>5273375239538266</v>
          </cell>
        </row>
        <row r="19036">
          <cell r="A19036">
            <v>352194071156819</v>
          </cell>
          <cell r="B19036" t="str">
            <v>1830195975951904</v>
          </cell>
        </row>
        <row r="19037">
          <cell r="A19037">
            <v>352194071156827</v>
          </cell>
          <cell r="B19037" t="str">
            <v>0109603599232313</v>
          </cell>
        </row>
        <row r="19038">
          <cell r="A19038">
            <v>352194071156876</v>
          </cell>
          <cell r="B19038" t="str">
            <v>2149951783960314</v>
          </cell>
        </row>
        <row r="19039">
          <cell r="A19039">
            <v>352194071156942</v>
          </cell>
          <cell r="B19039" t="str">
            <v>6166562619448623</v>
          </cell>
        </row>
        <row r="19040">
          <cell r="A19040">
            <v>352194071156959</v>
          </cell>
          <cell r="B19040" t="str">
            <v>5847692606922467</v>
          </cell>
        </row>
        <row r="19041">
          <cell r="A19041">
            <v>352194071156983</v>
          </cell>
          <cell r="B19041" t="str">
            <v>7317196134128050</v>
          </cell>
        </row>
        <row r="19042">
          <cell r="A19042">
            <v>352194071156991</v>
          </cell>
          <cell r="B19042" t="str">
            <v>2602494329267833</v>
          </cell>
        </row>
        <row r="19043">
          <cell r="A19043">
            <v>352194071157049</v>
          </cell>
          <cell r="B19043" t="str">
            <v>1951852244984898</v>
          </cell>
        </row>
        <row r="19044">
          <cell r="A19044">
            <v>352194071157056</v>
          </cell>
          <cell r="B19044" t="str">
            <v>0777640292719717</v>
          </cell>
        </row>
        <row r="19045">
          <cell r="A19045">
            <v>352194071157064</v>
          </cell>
          <cell r="B19045" t="str">
            <v>8605070954361083</v>
          </cell>
        </row>
        <row r="19046">
          <cell r="A19046">
            <v>352194071157072</v>
          </cell>
          <cell r="B19046" t="str">
            <v>4181646101662942</v>
          </cell>
        </row>
        <row r="19047">
          <cell r="A19047">
            <v>352194071157114</v>
          </cell>
          <cell r="B19047" t="str">
            <v>2262633125600205</v>
          </cell>
        </row>
        <row r="19048">
          <cell r="A19048">
            <v>352194071157122</v>
          </cell>
          <cell r="B19048" t="str">
            <v>3354909956537859</v>
          </cell>
        </row>
        <row r="19049">
          <cell r="A19049">
            <v>352194071157155</v>
          </cell>
          <cell r="B19049" t="str">
            <v>5111188611271469</v>
          </cell>
        </row>
        <row r="19050">
          <cell r="A19050">
            <v>352194071157163</v>
          </cell>
          <cell r="B19050" t="str">
            <v>2301866839699446</v>
          </cell>
        </row>
        <row r="19051">
          <cell r="A19051">
            <v>352194071157171</v>
          </cell>
          <cell r="B19051" t="str">
            <v>0600646529088014</v>
          </cell>
        </row>
        <row r="19052">
          <cell r="A19052">
            <v>352194071157205</v>
          </cell>
          <cell r="B19052" t="str">
            <v>0147880172263993</v>
          </cell>
        </row>
        <row r="19053">
          <cell r="A19053">
            <v>352194071157213</v>
          </cell>
          <cell r="B19053" t="str">
            <v>9974293565375924</v>
          </cell>
        </row>
        <row r="19054">
          <cell r="A19054">
            <v>352194071157239</v>
          </cell>
          <cell r="B19054" t="str">
            <v>4014574488713023</v>
          </cell>
        </row>
        <row r="19055">
          <cell r="A19055">
            <v>352194071157288</v>
          </cell>
          <cell r="B19055" t="str">
            <v>4641779289786513</v>
          </cell>
        </row>
        <row r="19056">
          <cell r="A19056">
            <v>352194071157296</v>
          </cell>
          <cell r="B19056" t="str">
            <v>4488844484207953</v>
          </cell>
        </row>
        <row r="19057">
          <cell r="A19057">
            <v>352194071157320</v>
          </cell>
          <cell r="B19057" t="str">
            <v>8499660956429692</v>
          </cell>
        </row>
        <row r="19058">
          <cell r="A19058">
            <v>352194071157338</v>
          </cell>
          <cell r="B19058" t="str">
            <v>7019953144747572</v>
          </cell>
        </row>
        <row r="19059">
          <cell r="A19059">
            <v>352194071157361</v>
          </cell>
          <cell r="B19059" t="str">
            <v>2737578097610422</v>
          </cell>
        </row>
        <row r="19060">
          <cell r="A19060">
            <v>352194071157379</v>
          </cell>
          <cell r="B19060" t="str">
            <v>0952691913531117</v>
          </cell>
        </row>
        <row r="19061">
          <cell r="A19061">
            <v>352194071157387</v>
          </cell>
          <cell r="B19061" t="str">
            <v>7583383037701988</v>
          </cell>
        </row>
        <row r="19062">
          <cell r="A19062">
            <v>352194071157395</v>
          </cell>
          <cell r="B19062" t="str">
            <v>1302980452059853</v>
          </cell>
        </row>
        <row r="19063">
          <cell r="A19063">
            <v>352194071157403</v>
          </cell>
          <cell r="B19063" t="str">
            <v>9369847942021600</v>
          </cell>
        </row>
        <row r="19064">
          <cell r="A19064">
            <v>352194071157411</v>
          </cell>
          <cell r="B19064" t="str">
            <v>1535565112524827</v>
          </cell>
        </row>
        <row r="19065">
          <cell r="A19065">
            <v>352194071157429</v>
          </cell>
          <cell r="B19065" t="str">
            <v>0421625563975443</v>
          </cell>
        </row>
        <row r="19066">
          <cell r="A19066">
            <v>352194071157437</v>
          </cell>
          <cell r="B19066" t="str">
            <v>7259667072658083</v>
          </cell>
        </row>
        <row r="19067">
          <cell r="A19067">
            <v>352194071157460</v>
          </cell>
          <cell r="B19067" t="str">
            <v>5922751228437940</v>
          </cell>
        </row>
        <row r="19068">
          <cell r="A19068">
            <v>352194071157478</v>
          </cell>
          <cell r="B19068" t="str">
            <v>7073927490756907</v>
          </cell>
        </row>
        <row r="19069">
          <cell r="A19069">
            <v>352194071157502</v>
          </cell>
          <cell r="B19069" t="str">
            <v>1475250592699268</v>
          </cell>
        </row>
        <row r="19070">
          <cell r="A19070">
            <v>352194071157551</v>
          </cell>
          <cell r="B19070" t="str">
            <v>5105163250772947</v>
          </cell>
        </row>
        <row r="19071">
          <cell r="A19071">
            <v>352194071157569</v>
          </cell>
          <cell r="B19071" t="str">
            <v>9043862421551045</v>
          </cell>
        </row>
        <row r="19072">
          <cell r="A19072">
            <v>352194071157577</v>
          </cell>
          <cell r="B19072" t="str">
            <v>7185376610882513</v>
          </cell>
        </row>
        <row r="19073">
          <cell r="A19073">
            <v>352194071157585</v>
          </cell>
          <cell r="B19073" t="str">
            <v>8922672439200368</v>
          </cell>
        </row>
        <row r="19074">
          <cell r="A19074">
            <v>352194071157593</v>
          </cell>
          <cell r="B19074" t="str">
            <v>1191260239400046</v>
          </cell>
        </row>
        <row r="19075">
          <cell r="A19075">
            <v>352194071157601</v>
          </cell>
          <cell r="B19075" t="str">
            <v>9465524085100777</v>
          </cell>
        </row>
        <row r="19076">
          <cell r="A19076">
            <v>352194071157619</v>
          </cell>
          <cell r="B19076" t="str">
            <v>2753852536794167</v>
          </cell>
        </row>
        <row r="19077">
          <cell r="A19077">
            <v>352194071157957</v>
          </cell>
          <cell r="B19077" t="str">
            <v>4070410157956411</v>
          </cell>
        </row>
        <row r="19078">
          <cell r="A19078">
            <v>352194071157965</v>
          </cell>
          <cell r="B19078" t="str">
            <v>9128198833911249</v>
          </cell>
        </row>
        <row r="19079">
          <cell r="A19079">
            <v>352194071157973</v>
          </cell>
          <cell r="B19079" t="str">
            <v>4367319359556016</v>
          </cell>
        </row>
        <row r="19080">
          <cell r="A19080">
            <v>352194071158005</v>
          </cell>
          <cell r="B19080" t="str">
            <v>1149943581315364</v>
          </cell>
        </row>
        <row r="19081">
          <cell r="A19081">
            <v>352194071158013</v>
          </cell>
          <cell r="B19081" t="str">
            <v>8833328457650567</v>
          </cell>
        </row>
        <row r="19082">
          <cell r="A19082">
            <v>352194071158021</v>
          </cell>
          <cell r="B19082" t="str">
            <v>3760764779804592</v>
          </cell>
        </row>
        <row r="19083">
          <cell r="A19083">
            <v>352194071158039</v>
          </cell>
          <cell r="B19083" t="str">
            <v>4007728106380499</v>
          </cell>
        </row>
        <row r="19084">
          <cell r="A19084">
            <v>352194071158047</v>
          </cell>
          <cell r="B19084" t="str">
            <v>8741816506201455</v>
          </cell>
        </row>
        <row r="19085">
          <cell r="A19085">
            <v>352194071158096</v>
          </cell>
          <cell r="B19085" t="str">
            <v>5160130193872498</v>
          </cell>
        </row>
        <row r="19086">
          <cell r="A19086">
            <v>352194071158104</v>
          </cell>
          <cell r="B19086" t="str">
            <v>8688462287972411</v>
          </cell>
        </row>
        <row r="19087">
          <cell r="A19087">
            <v>352194071158120</v>
          </cell>
          <cell r="B19087" t="str">
            <v>3348206736521182</v>
          </cell>
        </row>
        <row r="19088">
          <cell r="A19088">
            <v>352194071158138</v>
          </cell>
          <cell r="B19088" t="str">
            <v>3617975112014848</v>
          </cell>
        </row>
        <row r="19089">
          <cell r="A19089">
            <v>352194071158146</v>
          </cell>
          <cell r="B19089" t="str">
            <v>5558535785593752</v>
          </cell>
        </row>
        <row r="19090">
          <cell r="A19090">
            <v>352194071158153</v>
          </cell>
          <cell r="B19090" t="str">
            <v>7634164182134638</v>
          </cell>
        </row>
        <row r="19091">
          <cell r="A19091">
            <v>352194071158161</v>
          </cell>
          <cell r="B19091" t="str">
            <v>9001210769126934</v>
          </cell>
        </row>
        <row r="19092">
          <cell r="A19092">
            <v>352194071158179</v>
          </cell>
          <cell r="B19092" t="str">
            <v>3773629802275373</v>
          </cell>
        </row>
        <row r="19093">
          <cell r="A19093">
            <v>352194071158245</v>
          </cell>
          <cell r="B19093" t="str">
            <v>9800182746832701</v>
          </cell>
        </row>
        <row r="19094">
          <cell r="A19094">
            <v>352194071158252</v>
          </cell>
          <cell r="B19094" t="str">
            <v>1011861742357895</v>
          </cell>
        </row>
        <row r="19095">
          <cell r="A19095">
            <v>352194071158286</v>
          </cell>
          <cell r="B19095" t="str">
            <v>5289064905753083</v>
          </cell>
        </row>
        <row r="19096">
          <cell r="A19096">
            <v>352194071158294</v>
          </cell>
          <cell r="B19096" t="str">
            <v>6769854540613976</v>
          </cell>
        </row>
        <row r="19097">
          <cell r="A19097">
            <v>352194071158302</v>
          </cell>
          <cell r="B19097" t="str">
            <v>4804177523306248</v>
          </cell>
        </row>
        <row r="19098">
          <cell r="A19098">
            <v>352194071158310</v>
          </cell>
          <cell r="B19098" t="str">
            <v>7487836094675973</v>
          </cell>
        </row>
        <row r="19099">
          <cell r="A19099">
            <v>352194071158328</v>
          </cell>
          <cell r="B19099" t="str">
            <v>9823166171257286</v>
          </cell>
        </row>
        <row r="19100">
          <cell r="A19100">
            <v>352194071158377</v>
          </cell>
          <cell r="B19100" t="str">
            <v>1649573606607023</v>
          </cell>
        </row>
        <row r="19101">
          <cell r="A19101">
            <v>352194071158385</v>
          </cell>
          <cell r="B19101" t="str">
            <v>3287509073286635</v>
          </cell>
        </row>
        <row r="19102">
          <cell r="A19102">
            <v>352194071158468</v>
          </cell>
          <cell r="B19102" t="str">
            <v>3937994348120331</v>
          </cell>
        </row>
        <row r="19103">
          <cell r="A19103">
            <v>352194071158476</v>
          </cell>
          <cell r="B19103" t="str">
            <v>4035664357370410</v>
          </cell>
        </row>
        <row r="19104">
          <cell r="A19104">
            <v>352194071158492</v>
          </cell>
          <cell r="B19104" t="str">
            <v>7552247010022531</v>
          </cell>
        </row>
        <row r="19105">
          <cell r="A19105">
            <v>352194071158500</v>
          </cell>
          <cell r="B19105" t="str">
            <v>8889723136044714</v>
          </cell>
        </row>
        <row r="19106">
          <cell r="A19106">
            <v>352194071158518</v>
          </cell>
          <cell r="B19106" t="str">
            <v>0924157100822993</v>
          </cell>
        </row>
        <row r="19107">
          <cell r="A19107">
            <v>352194071158526</v>
          </cell>
          <cell r="B19107" t="str">
            <v>4164719227212005</v>
          </cell>
        </row>
        <row r="19108">
          <cell r="A19108">
            <v>352194071158575</v>
          </cell>
          <cell r="B19108" t="str">
            <v>0053674385431353</v>
          </cell>
        </row>
        <row r="19109">
          <cell r="A19109">
            <v>352194071158583</v>
          </cell>
          <cell r="B19109" t="str">
            <v>8351333635022327</v>
          </cell>
        </row>
        <row r="19110">
          <cell r="A19110">
            <v>352194071158591</v>
          </cell>
          <cell r="B19110" t="str">
            <v>8753913849251907</v>
          </cell>
        </row>
        <row r="19111">
          <cell r="A19111">
            <v>352194071158609</v>
          </cell>
          <cell r="B19111" t="str">
            <v>1193342929258437</v>
          </cell>
        </row>
        <row r="19112">
          <cell r="A19112">
            <v>352194071158617</v>
          </cell>
          <cell r="B19112" t="str">
            <v>2137580916026876</v>
          </cell>
        </row>
        <row r="19113">
          <cell r="A19113">
            <v>352194071158625</v>
          </cell>
          <cell r="B19113" t="str">
            <v>3542313992636129</v>
          </cell>
        </row>
        <row r="19114">
          <cell r="A19114">
            <v>352194071158674</v>
          </cell>
          <cell r="B19114" t="str">
            <v>4324640832008334</v>
          </cell>
        </row>
        <row r="19115">
          <cell r="A19115">
            <v>352194071158682</v>
          </cell>
          <cell r="B19115" t="str">
            <v>4581174668088492</v>
          </cell>
        </row>
        <row r="19116">
          <cell r="A19116">
            <v>352194071158690</v>
          </cell>
          <cell r="B19116" t="str">
            <v>4347208719855555</v>
          </cell>
        </row>
        <row r="19117">
          <cell r="A19117">
            <v>352194071158708</v>
          </cell>
          <cell r="B19117" t="str">
            <v>3057416145410493</v>
          </cell>
        </row>
        <row r="19118">
          <cell r="A19118">
            <v>352194071158740</v>
          </cell>
          <cell r="B19118" t="str">
            <v>0823333688379910</v>
          </cell>
        </row>
        <row r="19119">
          <cell r="A19119">
            <v>352194071158773</v>
          </cell>
          <cell r="B19119" t="str">
            <v>3891025274146489</v>
          </cell>
        </row>
        <row r="19120">
          <cell r="A19120">
            <v>352194071158807</v>
          </cell>
          <cell r="B19120" t="str">
            <v>2241508684985483</v>
          </cell>
        </row>
        <row r="19121">
          <cell r="A19121">
            <v>352194071158815</v>
          </cell>
          <cell r="B19121" t="str">
            <v>6985926083008702</v>
          </cell>
        </row>
        <row r="19122">
          <cell r="A19122">
            <v>352194071158823</v>
          </cell>
          <cell r="B19122" t="str">
            <v>9706342112322642</v>
          </cell>
        </row>
        <row r="19123">
          <cell r="A19123">
            <v>352194071158856</v>
          </cell>
          <cell r="B19123" t="str">
            <v>9236387608990233</v>
          </cell>
        </row>
        <row r="19124">
          <cell r="A19124">
            <v>352194071158864</v>
          </cell>
          <cell r="B19124" t="str">
            <v>5660797972659128</v>
          </cell>
        </row>
        <row r="19125">
          <cell r="A19125">
            <v>352194071159060</v>
          </cell>
          <cell r="B19125" t="str">
            <v>5669276424846538</v>
          </cell>
        </row>
        <row r="19126">
          <cell r="A19126">
            <v>352194071159078</v>
          </cell>
          <cell r="B19126" t="str">
            <v>8693899656213844</v>
          </cell>
        </row>
        <row r="19127">
          <cell r="A19127">
            <v>352194071159169</v>
          </cell>
          <cell r="B19127" t="str">
            <v>2897830609378184</v>
          </cell>
        </row>
        <row r="19128">
          <cell r="A19128">
            <v>352194071159268</v>
          </cell>
          <cell r="B19128" t="str">
            <v>0819482663904959</v>
          </cell>
        </row>
        <row r="19129">
          <cell r="A19129">
            <v>352194071159276</v>
          </cell>
          <cell r="B19129" t="str">
            <v>7362179649576968</v>
          </cell>
        </row>
        <row r="19130">
          <cell r="A19130">
            <v>352194071159284</v>
          </cell>
          <cell r="B19130" t="str">
            <v>9719934345809158</v>
          </cell>
        </row>
        <row r="19131">
          <cell r="A19131">
            <v>352194071159292</v>
          </cell>
          <cell r="B19131" t="str">
            <v>7354634166092754</v>
          </cell>
        </row>
        <row r="19132">
          <cell r="A19132">
            <v>352194071159300</v>
          </cell>
          <cell r="B19132" t="str">
            <v>1481670772200551</v>
          </cell>
        </row>
        <row r="19133">
          <cell r="A19133">
            <v>352194071159318</v>
          </cell>
          <cell r="B19133" t="str">
            <v>9055046233277986</v>
          </cell>
        </row>
        <row r="19134">
          <cell r="A19134">
            <v>352194071159326</v>
          </cell>
          <cell r="B19134" t="str">
            <v>4033989139537870</v>
          </cell>
        </row>
        <row r="19135">
          <cell r="A19135">
            <v>352194071159425</v>
          </cell>
          <cell r="B19135" t="str">
            <v>7194975906067392</v>
          </cell>
        </row>
        <row r="19136">
          <cell r="A19136">
            <v>352194071159433</v>
          </cell>
          <cell r="B19136" t="str">
            <v>5205876108872753</v>
          </cell>
        </row>
        <row r="19137">
          <cell r="A19137">
            <v>352194071159458</v>
          </cell>
          <cell r="B19137" t="str">
            <v>3246481899916151</v>
          </cell>
        </row>
        <row r="19138">
          <cell r="A19138">
            <v>352194071159474</v>
          </cell>
          <cell r="B19138" t="str">
            <v>8194809621329234</v>
          </cell>
        </row>
        <row r="19139">
          <cell r="A19139">
            <v>352194071159516</v>
          </cell>
          <cell r="B19139" t="str">
            <v>6338082352505348</v>
          </cell>
        </row>
        <row r="19140">
          <cell r="A19140">
            <v>352194071159573</v>
          </cell>
          <cell r="B19140" t="str">
            <v>2714669629051958</v>
          </cell>
        </row>
        <row r="19141">
          <cell r="A19141">
            <v>352194071159581</v>
          </cell>
          <cell r="B19141" t="str">
            <v>5573632484885412</v>
          </cell>
        </row>
        <row r="19142">
          <cell r="A19142">
            <v>352194071159599</v>
          </cell>
          <cell r="B19142" t="str">
            <v>1720561211880898</v>
          </cell>
        </row>
        <row r="19143">
          <cell r="A19143">
            <v>352194071159607</v>
          </cell>
          <cell r="B19143" t="str">
            <v>1698465017011614</v>
          </cell>
        </row>
        <row r="19144">
          <cell r="A19144">
            <v>352194071159656</v>
          </cell>
          <cell r="B19144" t="str">
            <v>0334051663729357</v>
          </cell>
        </row>
        <row r="19145">
          <cell r="A19145">
            <v>352194071159672</v>
          </cell>
          <cell r="B19145" t="str">
            <v>5782973871503768</v>
          </cell>
        </row>
        <row r="19146">
          <cell r="A19146">
            <v>352194071159680</v>
          </cell>
          <cell r="B19146" t="str">
            <v>5637886066272699</v>
          </cell>
        </row>
        <row r="19147">
          <cell r="A19147">
            <v>352194071159698</v>
          </cell>
          <cell r="B19147" t="str">
            <v>7927822657684115</v>
          </cell>
        </row>
        <row r="19148">
          <cell r="A19148">
            <v>352194071159706</v>
          </cell>
          <cell r="B19148" t="str">
            <v>4694227340966892</v>
          </cell>
        </row>
        <row r="19149">
          <cell r="A19149">
            <v>352194071159748</v>
          </cell>
          <cell r="B19149" t="str">
            <v>8369437104811056</v>
          </cell>
        </row>
        <row r="19150">
          <cell r="A19150">
            <v>352194071159755</v>
          </cell>
          <cell r="B19150" t="str">
            <v>8905559831130285</v>
          </cell>
        </row>
        <row r="19151">
          <cell r="A19151">
            <v>352194071159763</v>
          </cell>
          <cell r="B19151" t="str">
            <v>2530885195025935</v>
          </cell>
        </row>
        <row r="19152">
          <cell r="A19152">
            <v>352194071159771</v>
          </cell>
          <cell r="B19152" t="str">
            <v>0552550492055874</v>
          </cell>
        </row>
        <row r="19153">
          <cell r="A19153">
            <v>352194071159870</v>
          </cell>
          <cell r="B19153" t="str">
            <v>9531824633263382</v>
          </cell>
        </row>
        <row r="19154">
          <cell r="A19154">
            <v>352194071159888</v>
          </cell>
          <cell r="B19154" t="str">
            <v>5105439118021249</v>
          </cell>
        </row>
        <row r="19155">
          <cell r="A19155">
            <v>352194071159896</v>
          </cell>
          <cell r="B19155" t="str">
            <v>0178595958616609</v>
          </cell>
        </row>
        <row r="19156">
          <cell r="A19156">
            <v>352194071159938</v>
          </cell>
          <cell r="B19156" t="str">
            <v>4605017277066969</v>
          </cell>
        </row>
        <row r="19157">
          <cell r="A19157">
            <v>352194071159946</v>
          </cell>
          <cell r="B19157" t="str">
            <v>3847436248707708</v>
          </cell>
        </row>
        <row r="19158">
          <cell r="A19158">
            <v>352194071159953</v>
          </cell>
          <cell r="B19158" t="str">
            <v>8881805499378296</v>
          </cell>
        </row>
        <row r="19159">
          <cell r="A19159">
            <v>352194071159961</v>
          </cell>
          <cell r="B19159" t="str">
            <v>0327869814457291</v>
          </cell>
        </row>
        <row r="19160">
          <cell r="A19160">
            <v>352194071159995</v>
          </cell>
          <cell r="B19160" t="str">
            <v>9044801152489721</v>
          </cell>
        </row>
        <row r="19161">
          <cell r="A19161">
            <v>352194071160001</v>
          </cell>
          <cell r="B19161" t="str">
            <v>4720455308373369</v>
          </cell>
        </row>
        <row r="19162">
          <cell r="A19162">
            <v>352194071160043</v>
          </cell>
          <cell r="B19162" t="str">
            <v>7635050522815447</v>
          </cell>
        </row>
        <row r="19163">
          <cell r="A19163">
            <v>352194071160068</v>
          </cell>
          <cell r="B19163" t="str">
            <v>7569061543724141</v>
          </cell>
        </row>
        <row r="19164">
          <cell r="A19164">
            <v>352194071160076</v>
          </cell>
          <cell r="B19164" t="str">
            <v>4443832711718318</v>
          </cell>
        </row>
        <row r="19165">
          <cell r="A19165">
            <v>352194071160118</v>
          </cell>
          <cell r="B19165" t="str">
            <v>5036588296101573</v>
          </cell>
        </row>
        <row r="19166">
          <cell r="A19166">
            <v>352194071160126</v>
          </cell>
          <cell r="B19166" t="str">
            <v>5818011341014736</v>
          </cell>
        </row>
        <row r="19167">
          <cell r="A19167">
            <v>352194071160134</v>
          </cell>
          <cell r="B19167" t="str">
            <v>7627799454925385</v>
          </cell>
        </row>
        <row r="19168">
          <cell r="A19168">
            <v>352194071160142</v>
          </cell>
          <cell r="B19168" t="str">
            <v>0697464979391927</v>
          </cell>
        </row>
        <row r="19169">
          <cell r="A19169">
            <v>352194071160175</v>
          </cell>
          <cell r="B19169" t="str">
            <v>8932011278753495</v>
          </cell>
        </row>
        <row r="19170">
          <cell r="A19170">
            <v>352194071160183</v>
          </cell>
          <cell r="B19170" t="str">
            <v>1903774879241734</v>
          </cell>
        </row>
        <row r="19171">
          <cell r="A19171">
            <v>352194071160225</v>
          </cell>
          <cell r="B19171" t="str">
            <v>3122791257034731</v>
          </cell>
        </row>
        <row r="19172">
          <cell r="A19172">
            <v>352194071160233</v>
          </cell>
          <cell r="B19172" t="str">
            <v>2065806721731733</v>
          </cell>
        </row>
        <row r="19173">
          <cell r="A19173">
            <v>352194071160241</v>
          </cell>
          <cell r="B19173" t="str">
            <v>1113201329654122</v>
          </cell>
        </row>
        <row r="19174">
          <cell r="A19174">
            <v>352194071160274</v>
          </cell>
          <cell r="B19174" t="str">
            <v>0918886595931617</v>
          </cell>
        </row>
        <row r="19175">
          <cell r="A19175">
            <v>352194071160282</v>
          </cell>
          <cell r="B19175" t="str">
            <v>2341111650735946</v>
          </cell>
        </row>
        <row r="19176">
          <cell r="A19176">
            <v>352194071160290</v>
          </cell>
          <cell r="B19176" t="str">
            <v>0372293882791498</v>
          </cell>
        </row>
        <row r="19177">
          <cell r="A19177">
            <v>352194071160308</v>
          </cell>
          <cell r="B19177" t="str">
            <v>2248538023478822</v>
          </cell>
        </row>
        <row r="19178">
          <cell r="A19178">
            <v>352194071160316</v>
          </cell>
          <cell r="B19178" t="str">
            <v>8079392619374879</v>
          </cell>
        </row>
        <row r="19179">
          <cell r="A19179">
            <v>352194071160324</v>
          </cell>
          <cell r="B19179" t="str">
            <v>0681018858099820</v>
          </cell>
        </row>
        <row r="19180">
          <cell r="A19180">
            <v>352194071160332</v>
          </cell>
          <cell r="B19180" t="str">
            <v>5585429869515791</v>
          </cell>
        </row>
        <row r="19181">
          <cell r="A19181">
            <v>352194071160340</v>
          </cell>
          <cell r="B19181" t="str">
            <v>1621955775477844</v>
          </cell>
        </row>
        <row r="19182">
          <cell r="A19182">
            <v>352194071160399</v>
          </cell>
          <cell r="B19182" t="str">
            <v>2342805207701505</v>
          </cell>
        </row>
        <row r="19183">
          <cell r="A19183">
            <v>352194071160407</v>
          </cell>
          <cell r="B19183" t="str">
            <v>2026243140917515</v>
          </cell>
        </row>
        <row r="19184">
          <cell r="A19184">
            <v>352194071160415</v>
          </cell>
          <cell r="B19184" t="str">
            <v>6827850323089016</v>
          </cell>
        </row>
        <row r="19185">
          <cell r="A19185">
            <v>352194071160423</v>
          </cell>
          <cell r="B19185" t="str">
            <v>1594235942126985</v>
          </cell>
        </row>
        <row r="19186">
          <cell r="A19186">
            <v>352194071160456</v>
          </cell>
          <cell r="B19186" t="str">
            <v>8829665501318531</v>
          </cell>
        </row>
        <row r="19187">
          <cell r="A19187">
            <v>352194071160464</v>
          </cell>
          <cell r="B19187" t="str">
            <v>5159992045430423</v>
          </cell>
        </row>
        <row r="19188">
          <cell r="A19188">
            <v>352194071160498</v>
          </cell>
          <cell r="B19188" t="str">
            <v>1064286976733358</v>
          </cell>
        </row>
        <row r="19189">
          <cell r="A19189">
            <v>352194071160506</v>
          </cell>
          <cell r="B19189" t="str">
            <v>1288192024789160</v>
          </cell>
        </row>
        <row r="19190">
          <cell r="A19190">
            <v>352194071160514</v>
          </cell>
          <cell r="B19190" t="str">
            <v>9565096548194867</v>
          </cell>
        </row>
        <row r="19191">
          <cell r="A19191">
            <v>352194071160522</v>
          </cell>
          <cell r="B19191" t="str">
            <v>3778780653561394</v>
          </cell>
        </row>
        <row r="19192">
          <cell r="A19192">
            <v>352194071160530</v>
          </cell>
          <cell r="B19192" t="str">
            <v>3184255273859747</v>
          </cell>
        </row>
        <row r="19193">
          <cell r="A19193">
            <v>352194071160548</v>
          </cell>
          <cell r="B19193" t="str">
            <v>0020884312420380</v>
          </cell>
        </row>
        <row r="19194">
          <cell r="A19194">
            <v>352194071160589</v>
          </cell>
          <cell r="B19194" t="str">
            <v>3503883829421254</v>
          </cell>
        </row>
        <row r="19195">
          <cell r="A19195">
            <v>352194071160613</v>
          </cell>
          <cell r="B19195" t="str">
            <v>2712362777582263</v>
          </cell>
        </row>
        <row r="19196">
          <cell r="A19196">
            <v>352194071160621</v>
          </cell>
          <cell r="B19196" t="str">
            <v>2770704824317217</v>
          </cell>
        </row>
        <row r="19197">
          <cell r="A19197">
            <v>352194071160639</v>
          </cell>
          <cell r="B19197" t="str">
            <v>8332645469550852</v>
          </cell>
        </row>
        <row r="19198">
          <cell r="A19198">
            <v>352194071160647</v>
          </cell>
          <cell r="B19198" t="str">
            <v>7286001366239303</v>
          </cell>
        </row>
        <row r="19199">
          <cell r="A19199">
            <v>352194071160688</v>
          </cell>
          <cell r="B19199" t="str">
            <v>7902631653735125</v>
          </cell>
        </row>
        <row r="19200">
          <cell r="A19200">
            <v>352194071160696</v>
          </cell>
          <cell r="B19200" t="str">
            <v>2553533278072874</v>
          </cell>
        </row>
        <row r="19201">
          <cell r="A19201">
            <v>352194071160704</v>
          </cell>
          <cell r="B19201" t="str">
            <v>4198305757919591</v>
          </cell>
        </row>
        <row r="19202">
          <cell r="A19202">
            <v>352194071160712</v>
          </cell>
          <cell r="B19202" t="str">
            <v>6458489861956567</v>
          </cell>
        </row>
        <row r="19203">
          <cell r="A19203">
            <v>352194071160720</v>
          </cell>
          <cell r="B19203" t="str">
            <v>6335218199214929</v>
          </cell>
        </row>
        <row r="19204">
          <cell r="A19204">
            <v>352194071160738</v>
          </cell>
          <cell r="B19204" t="str">
            <v>2460562027793162</v>
          </cell>
        </row>
        <row r="19205">
          <cell r="A19205">
            <v>352194071160746</v>
          </cell>
          <cell r="B19205" t="str">
            <v>4158593049560475</v>
          </cell>
        </row>
        <row r="19206">
          <cell r="A19206">
            <v>352194071160753</v>
          </cell>
          <cell r="B19206" t="str">
            <v>1814788782110110</v>
          </cell>
        </row>
        <row r="19207">
          <cell r="A19207">
            <v>352194071160803</v>
          </cell>
          <cell r="B19207" t="str">
            <v>4211950477579075</v>
          </cell>
        </row>
        <row r="19208">
          <cell r="A19208">
            <v>352194071160837</v>
          </cell>
          <cell r="B19208" t="str">
            <v>9406895322159216</v>
          </cell>
        </row>
        <row r="19209">
          <cell r="A19209">
            <v>352194071160845</v>
          </cell>
          <cell r="B19209" t="str">
            <v>8426561826042438</v>
          </cell>
        </row>
        <row r="19210">
          <cell r="A19210">
            <v>352194071160878</v>
          </cell>
          <cell r="B19210" t="str">
            <v>4222815983073304</v>
          </cell>
        </row>
        <row r="19211">
          <cell r="A19211">
            <v>352194071160886</v>
          </cell>
          <cell r="B19211" t="str">
            <v>2476194752377999</v>
          </cell>
        </row>
        <row r="19212">
          <cell r="A19212">
            <v>352194071160894</v>
          </cell>
          <cell r="B19212" t="str">
            <v>6235083001075904</v>
          </cell>
        </row>
        <row r="19213">
          <cell r="A19213">
            <v>352194071160902</v>
          </cell>
          <cell r="B19213" t="str">
            <v>5740124182873955</v>
          </cell>
        </row>
        <row r="19214">
          <cell r="A19214">
            <v>352194071160910</v>
          </cell>
          <cell r="B19214" t="str">
            <v>7786624154430784</v>
          </cell>
        </row>
        <row r="19215">
          <cell r="A19215">
            <v>352194071160928</v>
          </cell>
          <cell r="B19215" t="str">
            <v>6603294927593984</v>
          </cell>
        </row>
        <row r="19216">
          <cell r="A19216">
            <v>352194071160951</v>
          </cell>
          <cell r="B19216" t="str">
            <v>3046253560287716</v>
          </cell>
        </row>
        <row r="19217">
          <cell r="A19217">
            <v>352194071160969</v>
          </cell>
          <cell r="B19217" t="str">
            <v>7374361958646025</v>
          </cell>
        </row>
        <row r="19218">
          <cell r="A19218">
            <v>352194071160977</v>
          </cell>
          <cell r="B19218" t="str">
            <v>0988107168511595</v>
          </cell>
        </row>
        <row r="19219">
          <cell r="A19219">
            <v>352194071160985</v>
          </cell>
          <cell r="B19219" t="str">
            <v>8023137850186797</v>
          </cell>
        </row>
        <row r="19220">
          <cell r="A19220">
            <v>352194071160993</v>
          </cell>
          <cell r="B19220" t="str">
            <v>6029867698330064</v>
          </cell>
        </row>
        <row r="19221">
          <cell r="A19221">
            <v>352194071161025</v>
          </cell>
          <cell r="B19221" t="str">
            <v>5185570455113785</v>
          </cell>
        </row>
        <row r="19222">
          <cell r="A19222">
            <v>352194071161033</v>
          </cell>
          <cell r="B19222" t="str">
            <v>3325537225681186</v>
          </cell>
        </row>
        <row r="19223">
          <cell r="A19223">
            <v>352194071161041</v>
          </cell>
          <cell r="B19223" t="str">
            <v>2103854412613794</v>
          </cell>
        </row>
        <row r="19224">
          <cell r="A19224">
            <v>352194071161082</v>
          </cell>
          <cell r="B19224" t="str">
            <v>2634838993890047</v>
          </cell>
        </row>
        <row r="19225">
          <cell r="A19225">
            <v>352194071161090</v>
          </cell>
          <cell r="B19225" t="str">
            <v>9307022972135090</v>
          </cell>
        </row>
        <row r="19226">
          <cell r="A19226">
            <v>352194071161108</v>
          </cell>
          <cell r="B19226" t="str">
            <v>6822215848178153</v>
          </cell>
        </row>
        <row r="19227">
          <cell r="A19227">
            <v>352194071161116</v>
          </cell>
          <cell r="B19227" t="str">
            <v>7784905251782163</v>
          </cell>
        </row>
        <row r="19228">
          <cell r="A19228">
            <v>352194071179498</v>
          </cell>
          <cell r="B19228" t="str">
            <v>7223969842489397</v>
          </cell>
        </row>
        <row r="19229">
          <cell r="A19229">
            <v>352194071179506</v>
          </cell>
          <cell r="B19229" t="str">
            <v>8567397686180845</v>
          </cell>
        </row>
        <row r="19230">
          <cell r="A19230">
            <v>352194071179514</v>
          </cell>
          <cell r="B19230" t="str">
            <v>9766865929219581</v>
          </cell>
        </row>
        <row r="19231">
          <cell r="A19231">
            <v>352194071179522</v>
          </cell>
          <cell r="B19231" t="str">
            <v>3166794013803281</v>
          </cell>
        </row>
        <row r="19232">
          <cell r="A19232">
            <v>352194071179530</v>
          </cell>
          <cell r="B19232" t="str">
            <v>1730118055607487</v>
          </cell>
        </row>
        <row r="19233">
          <cell r="A19233">
            <v>352194071179548</v>
          </cell>
          <cell r="B19233" t="str">
            <v>1612445426294986</v>
          </cell>
        </row>
        <row r="19234">
          <cell r="A19234">
            <v>352194071179555</v>
          </cell>
          <cell r="B19234" t="str">
            <v>9566658588396704</v>
          </cell>
        </row>
        <row r="19235">
          <cell r="A19235">
            <v>352194071179563</v>
          </cell>
          <cell r="B19235" t="str">
            <v>1364602130993522</v>
          </cell>
        </row>
        <row r="19236">
          <cell r="A19236">
            <v>352194071179571</v>
          </cell>
          <cell r="B19236" t="str">
            <v>8651477577240664</v>
          </cell>
        </row>
        <row r="19237">
          <cell r="A19237">
            <v>352194071179589</v>
          </cell>
          <cell r="B19237" t="str">
            <v>4130170448894876</v>
          </cell>
        </row>
        <row r="19238">
          <cell r="A19238">
            <v>352194071179597</v>
          </cell>
          <cell r="B19238" t="str">
            <v>4106355345228527</v>
          </cell>
        </row>
        <row r="19239">
          <cell r="A19239">
            <v>352194071179605</v>
          </cell>
          <cell r="B19239" t="str">
            <v>0339437851378755</v>
          </cell>
        </row>
        <row r="19240">
          <cell r="A19240">
            <v>352194071179613</v>
          </cell>
          <cell r="B19240" t="str">
            <v>0545143852983566</v>
          </cell>
        </row>
        <row r="19241">
          <cell r="A19241">
            <v>352194071179621</v>
          </cell>
          <cell r="B19241" t="str">
            <v>4725625776389345</v>
          </cell>
        </row>
        <row r="19242">
          <cell r="A19242">
            <v>352194071179639</v>
          </cell>
          <cell r="B19242" t="str">
            <v>0447085992918399</v>
          </cell>
        </row>
        <row r="19243">
          <cell r="A19243">
            <v>352194071179647</v>
          </cell>
          <cell r="B19243" t="str">
            <v>6354105551278710</v>
          </cell>
        </row>
        <row r="19244">
          <cell r="A19244">
            <v>352194071179654</v>
          </cell>
          <cell r="B19244" t="str">
            <v>6143873131246159</v>
          </cell>
        </row>
        <row r="19245">
          <cell r="A19245">
            <v>352194071179662</v>
          </cell>
          <cell r="B19245" t="str">
            <v>7181555903414080</v>
          </cell>
        </row>
        <row r="19246">
          <cell r="A19246">
            <v>352194071179670</v>
          </cell>
          <cell r="B19246" t="str">
            <v>2360542349296192</v>
          </cell>
        </row>
        <row r="19247">
          <cell r="A19247">
            <v>352194071179688</v>
          </cell>
          <cell r="B19247" t="str">
            <v>5036896290440986</v>
          </cell>
        </row>
        <row r="19248">
          <cell r="A19248">
            <v>352194071179696</v>
          </cell>
          <cell r="B19248" t="str">
            <v>5182774850729747</v>
          </cell>
        </row>
        <row r="19249">
          <cell r="A19249">
            <v>352194071179704</v>
          </cell>
          <cell r="B19249" t="str">
            <v>3684221005620338</v>
          </cell>
        </row>
        <row r="19250">
          <cell r="A19250">
            <v>352194071179738</v>
          </cell>
          <cell r="B19250" t="str">
            <v>6517498706814710</v>
          </cell>
        </row>
        <row r="19251">
          <cell r="A19251">
            <v>352194071179746</v>
          </cell>
          <cell r="B19251" t="str">
            <v>0113980133395652</v>
          </cell>
        </row>
        <row r="19252">
          <cell r="A19252">
            <v>352194071179753</v>
          </cell>
          <cell r="B19252" t="str">
            <v>7863064737514507</v>
          </cell>
        </row>
        <row r="19253">
          <cell r="A19253">
            <v>352194071179761</v>
          </cell>
          <cell r="B19253" t="str">
            <v>4653694314259798</v>
          </cell>
        </row>
        <row r="19254">
          <cell r="A19254">
            <v>352194071179795</v>
          </cell>
          <cell r="B19254" t="str">
            <v>4936676261907028</v>
          </cell>
        </row>
        <row r="19255">
          <cell r="A19255">
            <v>352194071179803</v>
          </cell>
          <cell r="B19255" t="str">
            <v>8720664240182461</v>
          </cell>
        </row>
        <row r="19256">
          <cell r="A19256">
            <v>352194071179852</v>
          </cell>
          <cell r="B19256" t="str">
            <v>6744615181815424</v>
          </cell>
        </row>
        <row r="19257">
          <cell r="A19257">
            <v>352194071179860</v>
          </cell>
          <cell r="B19257" t="str">
            <v>0031206560516519</v>
          </cell>
        </row>
        <row r="19258">
          <cell r="A19258">
            <v>352194071179878</v>
          </cell>
          <cell r="B19258" t="str">
            <v>1919323415399699</v>
          </cell>
        </row>
        <row r="19259">
          <cell r="A19259">
            <v>352194071179902</v>
          </cell>
          <cell r="B19259" t="str">
            <v>7034609968359064</v>
          </cell>
        </row>
        <row r="19260">
          <cell r="A19260">
            <v>352194071179910</v>
          </cell>
          <cell r="B19260" t="str">
            <v>0259026617680981</v>
          </cell>
        </row>
        <row r="19261">
          <cell r="A19261">
            <v>352194071179928</v>
          </cell>
          <cell r="B19261" t="str">
            <v>7951235460097347</v>
          </cell>
        </row>
        <row r="19262">
          <cell r="A19262">
            <v>352194071179936</v>
          </cell>
          <cell r="B19262" t="str">
            <v>2026360117697939</v>
          </cell>
        </row>
        <row r="19263">
          <cell r="A19263">
            <v>352194071179944</v>
          </cell>
          <cell r="B19263" t="str">
            <v>4937778553969397</v>
          </cell>
        </row>
        <row r="19264">
          <cell r="A19264">
            <v>352194071179951</v>
          </cell>
          <cell r="B19264" t="str">
            <v>3528063504555986</v>
          </cell>
        </row>
        <row r="19265">
          <cell r="A19265">
            <v>352194071179969</v>
          </cell>
          <cell r="B19265" t="str">
            <v>1649901192444827</v>
          </cell>
        </row>
        <row r="19266">
          <cell r="A19266">
            <v>352194071179977</v>
          </cell>
          <cell r="B19266" t="str">
            <v>1536561864600610</v>
          </cell>
        </row>
        <row r="19267">
          <cell r="A19267">
            <v>352194071179985</v>
          </cell>
          <cell r="B19267" t="str">
            <v>2886297182935646</v>
          </cell>
        </row>
        <row r="19268">
          <cell r="A19268">
            <v>352194071179993</v>
          </cell>
          <cell r="B19268" t="str">
            <v>4550799594743952</v>
          </cell>
        </row>
        <row r="19269">
          <cell r="A19269">
            <v>352194071180009</v>
          </cell>
          <cell r="B19269" t="str">
            <v>8354873668872906</v>
          </cell>
        </row>
        <row r="19270">
          <cell r="A19270">
            <v>352194071180017</v>
          </cell>
          <cell r="B19270" t="str">
            <v>3945484187029608</v>
          </cell>
        </row>
        <row r="19271">
          <cell r="A19271">
            <v>352194071180025</v>
          </cell>
          <cell r="B19271" t="str">
            <v>9249526755283923</v>
          </cell>
        </row>
        <row r="19272">
          <cell r="A19272">
            <v>352194071180033</v>
          </cell>
          <cell r="B19272" t="str">
            <v>7590623830057778</v>
          </cell>
        </row>
        <row r="19273">
          <cell r="A19273">
            <v>352194071180041</v>
          </cell>
          <cell r="B19273" t="str">
            <v>0220255372098200</v>
          </cell>
        </row>
        <row r="19274">
          <cell r="A19274">
            <v>352194071180058</v>
          </cell>
          <cell r="B19274" t="str">
            <v>1496783055610540</v>
          </cell>
        </row>
        <row r="19275">
          <cell r="A19275">
            <v>352194071180066</v>
          </cell>
          <cell r="B19275" t="str">
            <v>5926586425977320</v>
          </cell>
        </row>
        <row r="19276">
          <cell r="A19276">
            <v>352194071180116</v>
          </cell>
          <cell r="B19276" t="str">
            <v>3356540838144047</v>
          </cell>
        </row>
        <row r="19277">
          <cell r="A19277">
            <v>352194071180124</v>
          </cell>
          <cell r="B19277" t="str">
            <v>2041870493698525</v>
          </cell>
        </row>
        <row r="19278">
          <cell r="A19278">
            <v>352194071180132</v>
          </cell>
          <cell r="B19278" t="str">
            <v>1382452284991135</v>
          </cell>
        </row>
        <row r="19279">
          <cell r="A19279">
            <v>352194071180140</v>
          </cell>
          <cell r="B19279" t="str">
            <v>6593288007108360</v>
          </cell>
        </row>
        <row r="19280">
          <cell r="A19280">
            <v>352194071180157</v>
          </cell>
          <cell r="B19280" t="str">
            <v>2790827168003529</v>
          </cell>
        </row>
        <row r="19281">
          <cell r="A19281">
            <v>352194071180280</v>
          </cell>
          <cell r="B19281" t="str">
            <v>6423816412173758</v>
          </cell>
        </row>
        <row r="19282">
          <cell r="A19282">
            <v>352194071180298</v>
          </cell>
          <cell r="B19282" t="str">
            <v>5130639952092745</v>
          </cell>
        </row>
        <row r="19283">
          <cell r="A19283">
            <v>352194071180322</v>
          </cell>
          <cell r="B19283" t="str">
            <v>0149259770182796</v>
          </cell>
        </row>
        <row r="19284">
          <cell r="A19284">
            <v>352194071180330</v>
          </cell>
          <cell r="B19284" t="str">
            <v>8974886303055318</v>
          </cell>
        </row>
        <row r="19285">
          <cell r="A19285">
            <v>352194071180355</v>
          </cell>
          <cell r="B19285" t="str">
            <v>0778776025493827</v>
          </cell>
        </row>
        <row r="19286">
          <cell r="A19286">
            <v>352194071180363</v>
          </cell>
          <cell r="B19286" t="str">
            <v>4287731915484206</v>
          </cell>
        </row>
        <row r="19287">
          <cell r="A19287">
            <v>352194071180371</v>
          </cell>
          <cell r="B19287" t="str">
            <v>6651517900427579</v>
          </cell>
        </row>
        <row r="19288">
          <cell r="A19288">
            <v>352194071180389</v>
          </cell>
          <cell r="B19288" t="str">
            <v>0240726540257902</v>
          </cell>
        </row>
        <row r="19289">
          <cell r="A19289">
            <v>352194071180397</v>
          </cell>
          <cell r="B19289" t="str">
            <v>7704989748022140</v>
          </cell>
        </row>
        <row r="19290">
          <cell r="A19290">
            <v>352194071180405</v>
          </cell>
          <cell r="B19290" t="str">
            <v>2310275192500111</v>
          </cell>
        </row>
        <row r="19291">
          <cell r="A19291">
            <v>352194071180413</v>
          </cell>
          <cell r="B19291" t="str">
            <v>0858848725140522</v>
          </cell>
        </row>
        <row r="19292">
          <cell r="A19292">
            <v>352194071180421</v>
          </cell>
          <cell r="B19292" t="str">
            <v>8141415928001903</v>
          </cell>
        </row>
        <row r="19293">
          <cell r="A19293">
            <v>352194071180512</v>
          </cell>
          <cell r="B19293" t="str">
            <v>8705382692587356</v>
          </cell>
        </row>
        <row r="19294">
          <cell r="A19294">
            <v>352194071180520</v>
          </cell>
          <cell r="B19294" t="str">
            <v>3700288130515640</v>
          </cell>
        </row>
        <row r="19295">
          <cell r="A19295">
            <v>352194071180538</v>
          </cell>
          <cell r="B19295" t="str">
            <v>6888995299322009</v>
          </cell>
        </row>
        <row r="19296">
          <cell r="A19296">
            <v>352194071180546</v>
          </cell>
          <cell r="B19296" t="str">
            <v>9359488396262878</v>
          </cell>
        </row>
        <row r="19297">
          <cell r="A19297">
            <v>352194071180553</v>
          </cell>
          <cell r="B19297" t="str">
            <v>6343344879009074</v>
          </cell>
        </row>
        <row r="19298">
          <cell r="A19298">
            <v>352194071180561</v>
          </cell>
          <cell r="B19298" t="str">
            <v>8636231109299428</v>
          </cell>
        </row>
        <row r="19299">
          <cell r="A19299">
            <v>352194071180579</v>
          </cell>
          <cell r="B19299" t="str">
            <v>0892324128922233</v>
          </cell>
        </row>
        <row r="19300">
          <cell r="A19300">
            <v>352194071180587</v>
          </cell>
          <cell r="B19300" t="str">
            <v>7673046521344652</v>
          </cell>
        </row>
        <row r="19301">
          <cell r="A19301">
            <v>352194071180629</v>
          </cell>
          <cell r="B19301" t="str">
            <v>1855099865996731</v>
          </cell>
        </row>
        <row r="19302">
          <cell r="A19302">
            <v>352194071180637</v>
          </cell>
          <cell r="B19302" t="str">
            <v>4798492650341914</v>
          </cell>
        </row>
        <row r="19303">
          <cell r="A19303">
            <v>352194071180645</v>
          </cell>
          <cell r="B19303" t="str">
            <v>1759537291932852</v>
          </cell>
        </row>
        <row r="19304">
          <cell r="A19304">
            <v>352194071180652</v>
          </cell>
          <cell r="B19304" t="str">
            <v>4105009206614130</v>
          </cell>
        </row>
        <row r="19305">
          <cell r="A19305">
            <v>352194071180660</v>
          </cell>
          <cell r="B19305" t="str">
            <v>5336135134188149</v>
          </cell>
        </row>
        <row r="19306">
          <cell r="A19306">
            <v>352194071180678</v>
          </cell>
          <cell r="B19306" t="str">
            <v>8788178919229370</v>
          </cell>
        </row>
        <row r="19307">
          <cell r="A19307">
            <v>352194071180686</v>
          </cell>
          <cell r="B19307" t="str">
            <v>8073054582367411</v>
          </cell>
        </row>
        <row r="19308">
          <cell r="A19308">
            <v>352194071180736</v>
          </cell>
          <cell r="B19308" t="str">
            <v>4671939295188695</v>
          </cell>
        </row>
        <row r="19309">
          <cell r="A19309">
            <v>352194071180744</v>
          </cell>
          <cell r="B19309" t="str">
            <v>3466080486625487</v>
          </cell>
        </row>
        <row r="19310">
          <cell r="A19310">
            <v>352194071180777</v>
          </cell>
          <cell r="B19310" t="str">
            <v>7121251085222795</v>
          </cell>
        </row>
        <row r="19311">
          <cell r="A19311">
            <v>352194071180801</v>
          </cell>
          <cell r="B19311" t="str">
            <v>4034689271427685</v>
          </cell>
        </row>
        <row r="19312">
          <cell r="A19312">
            <v>352194071180835</v>
          </cell>
          <cell r="B19312" t="str">
            <v>7488718027241184</v>
          </cell>
        </row>
        <row r="19313">
          <cell r="A19313">
            <v>352194071180843</v>
          </cell>
          <cell r="B19313" t="str">
            <v>2149902231115469</v>
          </cell>
        </row>
        <row r="19314">
          <cell r="A19314">
            <v>352194071180850</v>
          </cell>
          <cell r="B19314" t="str">
            <v>0260824434791795</v>
          </cell>
        </row>
        <row r="19315">
          <cell r="A19315">
            <v>352194071180868</v>
          </cell>
          <cell r="B19315" t="str">
            <v>7591132412093224</v>
          </cell>
        </row>
        <row r="19316">
          <cell r="A19316">
            <v>352194071180959</v>
          </cell>
          <cell r="B19316" t="str">
            <v>2996479971416107</v>
          </cell>
        </row>
        <row r="19317">
          <cell r="A19317">
            <v>352194071180967</v>
          </cell>
          <cell r="B19317" t="str">
            <v>2315740192415277</v>
          </cell>
        </row>
        <row r="19318">
          <cell r="A19318">
            <v>352194071180975</v>
          </cell>
          <cell r="B19318" t="str">
            <v>9854990951494882</v>
          </cell>
        </row>
        <row r="19319">
          <cell r="A19319">
            <v>352194071180983</v>
          </cell>
          <cell r="B19319" t="str">
            <v>7862339746721906</v>
          </cell>
        </row>
        <row r="19320">
          <cell r="A19320">
            <v>352194071181015</v>
          </cell>
          <cell r="B19320" t="str">
            <v>0944958948646657</v>
          </cell>
        </row>
        <row r="19321">
          <cell r="A19321">
            <v>352194071181023</v>
          </cell>
          <cell r="B19321" t="str">
            <v>2639157290032727</v>
          </cell>
        </row>
        <row r="19322">
          <cell r="A19322">
            <v>352194071181031</v>
          </cell>
          <cell r="B19322" t="str">
            <v>2729349172596910</v>
          </cell>
        </row>
        <row r="19323">
          <cell r="A19323">
            <v>352194071181049</v>
          </cell>
          <cell r="B19323" t="str">
            <v>2678988015305057</v>
          </cell>
        </row>
        <row r="19324">
          <cell r="A19324">
            <v>352194071181155</v>
          </cell>
          <cell r="B19324" t="str">
            <v>4814792996197050</v>
          </cell>
        </row>
        <row r="19325">
          <cell r="A19325">
            <v>352194071181163</v>
          </cell>
          <cell r="B19325" t="str">
            <v>4919887846740361</v>
          </cell>
        </row>
        <row r="19326">
          <cell r="A19326">
            <v>352194071181171</v>
          </cell>
          <cell r="B19326" t="str">
            <v>6628432138698118</v>
          </cell>
        </row>
        <row r="19327">
          <cell r="A19327">
            <v>352194071181189</v>
          </cell>
          <cell r="B19327" t="str">
            <v>0109095842751157</v>
          </cell>
        </row>
        <row r="19328">
          <cell r="A19328">
            <v>352194071181197</v>
          </cell>
          <cell r="B19328" t="str">
            <v>5320819828810311</v>
          </cell>
        </row>
        <row r="19329">
          <cell r="A19329">
            <v>352194071181205</v>
          </cell>
          <cell r="B19329" t="str">
            <v>3052469400022912</v>
          </cell>
        </row>
        <row r="19330">
          <cell r="A19330">
            <v>352194071181213</v>
          </cell>
          <cell r="B19330" t="str">
            <v>6982458259272447</v>
          </cell>
        </row>
        <row r="19331">
          <cell r="A19331">
            <v>352194071181221</v>
          </cell>
          <cell r="B19331" t="str">
            <v>8696778652356923</v>
          </cell>
        </row>
        <row r="19332">
          <cell r="A19332">
            <v>352194071181239</v>
          </cell>
          <cell r="B19332" t="str">
            <v>9492218328931342</v>
          </cell>
        </row>
        <row r="19333">
          <cell r="A19333">
            <v>352194071181247</v>
          </cell>
          <cell r="B19333" t="str">
            <v>0596374597810459</v>
          </cell>
        </row>
        <row r="19334">
          <cell r="A19334">
            <v>352194071181254</v>
          </cell>
          <cell r="B19334" t="str">
            <v>8448217161592212</v>
          </cell>
        </row>
        <row r="19335">
          <cell r="A19335">
            <v>352194071181262</v>
          </cell>
          <cell r="B19335" t="str">
            <v>0049749693879046</v>
          </cell>
        </row>
        <row r="19336">
          <cell r="A19336">
            <v>352194071181270</v>
          </cell>
          <cell r="B19336" t="str">
            <v>3070014417204977</v>
          </cell>
        </row>
        <row r="19337">
          <cell r="A19337">
            <v>352194071181288</v>
          </cell>
          <cell r="B19337" t="str">
            <v>1903387755463093</v>
          </cell>
        </row>
        <row r="19338">
          <cell r="A19338">
            <v>352194071181338</v>
          </cell>
          <cell r="B19338" t="str">
            <v>4588676302324495</v>
          </cell>
        </row>
        <row r="19339">
          <cell r="A19339">
            <v>352194071181361</v>
          </cell>
          <cell r="B19339" t="str">
            <v>1750656196209052</v>
          </cell>
        </row>
        <row r="19340">
          <cell r="A19340">
            <v>352194071181387</v>
          </cell>
          <cell r="B19340" t="str">
            <v>6720579920028715</v>
          </cell>
        </row>
        <row r="19341">
          <cell r="A19341">
            <v>352194071181395</v>
          </cell>
          <cell r="B19341" t="str">
            <v>8996986590179544</v>
          </cell>
        </row>
        <row r="19342">
          <cell r="A19342">
            <v>352194071181411</v>
          </cell>
          <cell r="B19342" t="str">
            <v>2327321217706680</v>
          </cell>
        </row>
        <row r="19343">
          <cell r="A19343">
            <v>352194071181429</v>
          </cell>
          <cell r="B19343" t="str">
            <v>1848567807298925</v>
          </cell>
        </row>
        <row r="19344">
          <cell r="A19344">
            <v>352194071181502</v>
          </cell>
          <cell r="B19344" t="str">
            <v>3737411661370014</v>
          </cell>
        </row>
        <row r="19345">
          <cell r="A19345">
            <v>352194071181510</v>
          </cell>
          <cell r="B19345" t="str">
            <v>3095556287740986</v>
          </cell>
        </row>
        <row r="19346">
          <cell r="A19346">
            <v>352194071181528</v>
          </cell>
          <cell r="B19346" t="str">
            <v>0920479840042606</v>
          </cell>
        </row>
        <row r="19347">
          <cell r="A19347">
            <v>352194071181536</v>
          </cell>
          <cell r="B19347" t="str">
            <v>6787504803223070</v>
          </cell>
        </row>
        <row r="19348">
          <cell r="A19348">
            <v>352194071181569</v>
          </cell>
          <cell r="B19348" t="str">
            <v>0064427954104609</v>
          </cell>
        </row>
        <row r="19349">
          <cell r="A19349">
            <v>352194071181593</v>
          </cell>
          <cell r="B19349" t="str">
            <v>7137098901791149</v>
          </cell>
        </row>
        <row r="19350">
          <cell r="A19350">
            <v>352194071181601</v>
          </cell>
          <cell r="B19350" t="str">
            <v>2209953826702263</v>
          </cell>
        </row>
        <row r="19351">
          <cell r="A19351">
            <v>352194071181627</v>
          </cell>
          <cell r="B19351" t="str">
            <v>0210651018091135</v>
          </cell>
        </row>
        <row r="19352">
          <cell r="A19352">
            <v>352194071181668</v>
          </cell>
          <cell r="B19352" t="str">
            <v>6397600577507353</v>
          </cell>
        </row>
        <row r="19353">
          <cell r="A19353">
            <v>352194071181676</v>
          </cell>
          <cell r="B19353" t="str">
            <v>5589683175195125</v>
          </cell>
        </row>
        <row r="19354">
          <cell r="A19354">
            <v>352194071181684</v>
          </cell>
          <cell r="B19354" t="str">
            <v>9901493627777419</v>
          </cell>
        </row>
        <row r="19355">
          <cell r="A19355">
            <v>352194071181692</v>
          </cell>
          <cell r="B19355" t="str">
            <v>9909590557976594</v>
          </cell>
        </row>
        <row r="19356">
          <cell r="A19356">
            <v>352194071181726</v>
          </cell>
          <cell r="B19356" t="str">
            <v>4274754146089418</v>
          </cell>
        </row>
        <row r="19357">
          <cell r="A19357">
            <v>352194071181734</v>
          </cell>
          <cell r="B19357" t="str">
            <v>9886240011361506</v>
          </cell>
        </row>
        <row r="19358">
          <cell r="A19358">
            <v>352194071181767</v>
          </cell>
          <cell r="B19358" t="str">
            <v>0735872863780163</v>
          </cell>
        </row>
        <row r="19359">
          <cell r="A19359">
            <v>352194071181775</v>
          </cell>
          <cell r="B19359" t="str">
            <v>3515076867023852</v>
          </cell>
        </row>
        <row r="19360">
          <cell r="A19360">
            <v>352194071181809</v>
          </cell>
          <cell r="B19360" t="str">
            <v>2172261235245970</v>
          </cell>
        </row>
        <row r="19361">
          <cell r="A19361">
            <v>352194071181825</v>
          </cell>
          <cell r="B19361" t="str">
            <v>2316108001039608</v>
          </cell>
        </row>
        <row r="19362">
          <cell r="A19362">
            <v>352194071181833</v>
          </cell>
          <cell r="B19362" t="str">
            <v>5204032282550518</v>
          </cell>
        </row>
        <row r="19363">
          <cell r="A19363">
            <v>352194071181841</v>
          </cell>
          <cell r="B19363" t="str">
            <v>4822607815342481</v>
          </cell>
        </row>
        <row r="19364">
          <cell r="A19364">
            <v>352194071181858</v>
          </cell>
          <cell r="B19364" t="str">
            <v>3940225197337522</v>
          </cell>
        </row>
        <row r="19365">
          <cell r="A19365">
            <v>352194071181866</v>
          </cell>
          <cell r="B19365" t="str">
            <v>8140365753202159</v>
          </cell>
        </row>
        <row r="19366">
          <cell r="A19366">
            <v>352194071181874</v>
          </cell>
          <cell r="B19366" t="str">
            <v>0788356882803064</v>
          </cell>
        </row>
        <row r="19367">
          <cell r="A19367">
            <v>352194071181908</v>
          </cell>
          <cell r="B19367" t="str">
            <v>0134962201705182</v>
          </cell>
        </row>
        <row r="19368">
          <cell r="A19368">
            <v>352194071181916</v>
          </cell>
          <cell r="B19368" t="str">
            <v>9906211095086717</v>
          </cell>
        </row>
        <row r="19369">
          <cell r="A19369">
            <v>352194071181924</v>
          </cell>
          <cell r="B19369" t="str">
            <v>7269306342986910</v>
          </cell>
        </row>
        <row r="19370">
          <cell r="A19370">
            <v>352194071181932</v>
          </cell>
          <cell r="B19370" t="str">
            <v>9637621613348202</v>
          </cell>
        </row>
        <row r="19371">
          <cell r="A19371">
            <v>352194071181940</v>
          </cell>
          <cell r="B19371" t="str">
            <v>1820598545272127</v>
          </cell>
        </row>
        <row r="19372">
          <cell r="A19372">
            <v>352194071182039</v>
          </cell>
          <cell r="B19372" t="str">
            <v>2896888087085486</v>
          </cell>
        </row>
        <row r="19373">
          <cell r="A19373">
            <v>352194071182047</v>
          </cell>
          <cell r="B19373" t="str">
            <v>6915547423136067</v>
          </cell>
        </row>
        <row r="19374">
          <cell r="A19374">
            <v>352194071182054</v>
          </cell>
          <cell r="B19374" t="str">
            <v>9502435872665098</v>
          </cell>
        </row>
        <row r="19375">
          <cell r="A19375">
            <v>352194071182062</v>
          </cell>
          <cell r="B19375" t="str">
            <v>7501993177770497</v>
          </cell>
        </row>
        <row r="19376">
          <cell r="A19376">
            <v>352194071182070</v>
          </cell>
          <cell r="B19376" t="str">
            <v>3921083076068691</v>
          </cell>
        </row>
        <row r="19377">
          <cell r="A19377">
            <v>352194071182088</v>
          </cell>
          <cell r="B19377" t="str">
            <v>7839889323587190</v>
          </cell>
        </row>
        <row r="19378">
          <cell r="A19378">
            <v>352194071182112</v>
          </cell>
          <cell r="B19378" t="str">
            <v>3172039121394802</v>
          </cell>
        </row>
        <row r="19379">
          <cell r="A19379">
            <v>352194071182120</v>
          </cell>
          <cell r="B19379" t="str">
            <v>6473603299859369</v>
          </cell>
        </row>
        <row r="19380">
          <cell r="A19380">
            <v>352194071182187</v>
          </cell>
          <cell r="B19380" t="str">
            <v>0519428034198110</v>
          </cell>
        </row>
        <row r="19381">
          <cell r="A19381">
            <v>352194071182195</v>
          </cell>
          <cell r="B19381" t="str">
            <v>3287005931296703</v>
          </cell>
        </row>
        <row r="19382">
          <cell r="A19382">
            <v>352194071182203</v>
          </cell>
          <cell r="B19382" t="str">
            <v>7395465143335832</v>
          </cell>
        </row>
        <row r="19383">
          <cell r="A19383">
            <v>352194071182211</v>
          </cell>
          <cell r="B19383" t="str">
            <v>5663699564943088</v>
          </cell>
        </row>
        <row r="19384">
          <cell r="A19384">
            <v>352194071182229</v>
          </cell>
          <cell r="B19384" t="str">
            <v>2738597578711089</v>
          </cell>
        </row>
        <row r="19385">
          <cell r="A19385">
            <v>352194071182237</v>
          </cell>
          <cell r="B19385" t="str">
            <v>7480977390125112</v>
          </cell>
        </row>
        <row r="19386">
          <cell r="A19386">
            <v>352194071182245</v>
          </cell>
          <cell r="B19386" t="str">
            <v>2835251797215272</v>
          </cell>
        </row>
        <row r="19387">
          <cell r="A19387">
            <v>352194071182278</v>
          </cell>
          <cell r="B19387" t="str">
            <v>5310087371390528</v>
          </cell>
        </row>
        <row r="19388">
          <cell r="A19388">
            <v>352194071182302</v>
          </cell>
          <cell r="B19388" t="str">
            <v>8547992501312058</v>
          </cell>
        </row>
        <row r="19389">
          <cell r="A19389">
            <v>352194071182310</v>
          </cell>
          <cell r="B19389" t="str">
            <v>1338681511918870</v>
          </cell>
        </row>
        <row r="19390">
          <cell r="A19390">
            <v>352194071182351</v>
          </cell>
          <cell r="B19390" t="str">
            <v>9700547874069256</v>
          </cell>
        </row>
        <row r="19391">
          <cell r="A19391">
            <v>352194071182369</v>
          </cell>
          <cell r="B19391" t="str">
            <v>0836277141045386</v>
          </cell>
        </row>
        <row r="19392">
          <cell r="A19392">
            <v>352194071182377</v>
          </cell>
          <cell r="B19392" t="str">
            <v>0684377874613393</v>
          </cell>
        </row>
        <row r="19393">
          <cell r="A19393">
            <v>352194071182385</v>
          </cell>
          <cell r="B19393" t="str">
            <v>1990507671612116</v>
          </cell>
        </row>
        <row r="19394">
          <cell r="A19394">
            <v>352194071182393</v>
          </cell>
          <cell r="B19394" t="str">
            <v>8638159917062526</v>
          </cell>
        </row>
        <row r="19395">
          <cell r="A19395">
            <v>352194071182401</v>
          </cell>
          <cell r="B19395" t="str">
            <v>0534765575973210</v>
          </cell>
        </row>
        <row r="19396">
          <cell r="A19396">
            <v>352194071182492</v>
          </cell>
          <cell r="B19396" t="str">
            <v>5882793559139447</v>
          </cell>
        </row>
        <row r="19397">
          <cell r="A19397">
            <v>352194071182500</v>
          </cell>
          <cell r="B19397" t="str">
            <v>6787733823260058</v>
          </cell>
        </row>
        <row r="19398">
          <cell r="A19398">
            <v>352194071182534</v>
          </cell>
          <cell r="B19398" t="str">
            <v>1508819027068319</v>
          </cell>
        </row>
        <row r="19399">
          <cell r="A19399">
            <v>352194071182542</v>
          </cell>
          <cell r="B19399" t="str">
            <v>4014601519884298</v>
          </cell>
        </row>
        <row r="19400">
          <cell r="A19400">
            <v>352194071182559</v>
          </cell>
          <cell r="B19400" t="str">
            <v>8341911416455925</v>
          </cell>
        </row>
        <row r="19401">
          <cell r="A19401">
            <v>352194071182567</v>
          </cell>
          <cell r="B19401" t="str">
            <v>6749197739920776</v>
          </cell>
        </row>
        <row r="19402">
          <cell r="A19402">
            <v>352194071111368</v>
          </cell>
          <cell r="B19402" t="str">
            <v>4148866366156340</v>
          </cell>
        </row>
        <row r="19403">
          <cell r="A19403">
            <v>352194071182997</v>
          </cell>
          <cell r="B19403" t="str">
            <v>4967180947155959</v>
          </cell>
        </row>
        <row r="19404">
          <cell r="A19404">
            <v>352194071183003</v>
          </cell>
          <cell r="B19404" t="str">
            <v>3078783728018488</v>
          </cell>
        </row>
        <row r="19405">
          <cell r="A19405">
            <v>352194071183011</v>
          </cell>
          <cell r="B19405" t="str">
            <v>0311794199361591</v>
          </cell>
        </row>
        <row r="19406">
          <cell r="A19406">
            <v>352194071183029</v>
          </cell>
          <cell r="B19406" t="str">
            <v>8935504870613172</v>
          </cell>
        </row>
        <row r="19407">
          <cell r="A19407">
            <v>352194071183037</v>
          </cell>
          <cell r="B19407" t="str">
            <v>7403931043865252</v>
          </cell>
        </row>
        <row r="19408">
          <cell r="A19408">
            <v>352194071183045</v>
          </cell>
          <cell r="B19408" t="str">
            <v>4009531794636321</v>
          </cell>
        </row>
        <row r="19409">
          <cell r="A19409">
            <v>352194071183052</v>
          </cell>
          <cell r="B19409" t="str">
            <v>2544033430064556</v>
          </cell>
        </row>
        <row r="19410">
          <cell r="A19410">
            <v>352194071183078</v>
          </cell>
          <cell r="B19410" t="str">
            <v>6491544592195281</v>
          </cell>
        </row>
        <row r="19411">
          <cell r="A19411">
            <v>352194071183136</v>
          </cell>
          <cell r="B19411" t="str">
            <v>8419405950325755</v>
          </cell>
        </row>
        <row r="19412">
          <cell r="A19412">
            <v>352194071183144</v>
          </cell>
          <cell r="B19412" t="str">
            <v>5666333533004142</v>
          </cell>
        </row>
        <row r="19413">
          <cell r="A19413">
            <v>352194071183185</v>
          </cell>
          <cell r="B19413" t="str">
            <v>4344807826595278</v>
          </cell>
        </row>
        <row r="19414">
          <cell r="A19414">
            <v>352194071183193</v>
          </cell>
          <cell r="B19414" t="str">
            <v>5797011455330677</v>
          </cell>
        </row>
        <row r="19415">
          <cell r="A19415">
            <v>352194071183201</v>
          </cell>
          <cell r="B19415" t="str">
            <v>4520873503122518</v>
          </cell>
        </row>
        <row r="19416">
          <cell r="A19416">
            <v>352194071183219</v>
          </cell>
          <cell r="B19416" t="str">
            <v>9029971461300218</v>
          </cell>
        </row>
        <row r="19417">
          <cell r="A19417">
            <v>352194071183227</v>
          </cell>
          <cell r="B19417" t="str">
            <v>7019078078875670</v>
          </cell>
        </row>
        <row r="19418">
          <cell r="A19418">
            <v>352194071183235</v>
          </cell>
          <cell r="B19418" t="str">
            <v>5405369209245409</v>
          </cell>
        </row>
        <row r="19419">
          <cell r="A19419">
            <v>352194071183243</v>
          </cell>
          <cell r="B19419" t="str">
            <v>4480715181955588</v>
          </cell>
        </row>
        <row r="19420">
          <cell r="A19420">
            <v>352194071183250</v>
          </cell>
          <cell r="B19420" t="str">
            <v>8064962530148517</v>
          </cell>
        </row>
        <row r="19421">
          <cell r="A19421">
            <v>352194071183268</v>
          </cell>
          <cell r="B19421" t="str">
            <v>1917471811310870</v>
          </cell>
        </row>
        <row r="19422">
          <cell r="A19422">
            <v>352194071183318</v>
          </cell>
          <cell r="B19422" t="str">
            <v>4134413822603797</v>
          </cell>
        </row>
        <row r="19423">
          <cell r="A19423">
            <v>352194071183326</v>
          </cell>
          <cell r="B19423" t="str">
            <v>8733206899603167</v>
          </cell>
        </row>
        <row r="19424">
          <cell r="A19424">
            <v>352194071183334</v>
          </cell>
          <cell r="B19424" t="str">
            <v>1691809492046530</v>
          </cell>
        </row>
        <row r="19425">
          <cell r="A19425">
            <v>352194071183342</v>
          </cell>
          <cell r="B19425" t="str">
            <v>8792669209003683</v>
          </cell>
        </row>
        <row r="19426">
          <cell r="A19426">
            <v>352194071183433</v>
          </cell>
          <cell r="B19426" t="str">
            <v>3066875873859665</v>
          </cell>
        </row>
        <row r="19427">
          <cell r="A19427">
            <v>352194071183441</v>
          </cell>
          <cell r="B19427" t="str">
            <v>4457017950246987</v>
          </cell>
        </row>
        <row r="19428">
          <cell r="A19428">
            <v>352194071183458</v>
          </cell>
          <cell r="B19428" t="str">
            <v>0841477152519788</v>
          </cell>
        </row>
        <row r="19429">
          <cell r="A19429">
            <v>352194071183466</v>
          </cell>
          <cell r="B19429" t="str">
            <v>1904798743922735</v>
          </cell>
        </row>
        <row r="19430">
          <cell r="A19430">
            <v>352194071183474</v>
          </cell>
          <cell r="B19430" t="str">
            <v>6086618441858894</v>
          </cell>
        </row>
        <row r="19431">
          <cell r="A19431">
            <v>352194071183540</v>
          </cell>
          <cell r="B19431" t="str">
            <v>6887913301260358</v>
          </cell>
        </row>
        <row r="19432">
          <cell r="A19432">
            <v>352194071183557</v>
          </cell>
          <cell r="B19432" t="str">
            <v>7680236440642655</v>
          </cell>
        </row>
        <row r="19433">
          <cell r="A19433">
            <v>352194071183573</v>
          </cell>
          <cell r="B19433" t="str">
            <v>2021780720812716</v>
          </cell>
        </row>
        <row r="19434">
          <cell r="A19434">
            <v>352194071183581</v>
          </cell>
          <cell r="B19434" t="str">
            <v>4537549166151590</v>
          </cell>
        </row>
        <row r="19435">
          <cell r="A19435">
            <v>352194071183599</v>
          </cell>
          <cell r="B19435" t="str">
            <v>0717113740276241</v>
          </cell>
        </row>
        <row r="19436">
          <cell r="A19436">
            <v>352194071183607</v>
          </cell>
          <cell r="B19436" t="str">
            <v>4536662459219874</v>
          </cell>
        </row>
        <row r="19437">
          <cell r="A19437">
            <v>352194071183615</v>
          </cell>
          <cell r="B19437" t="str">
            <v>4404159516085806</v>
          </cell>
        </row>
        <row r="19438">
          <cell r="A19438">
            <v>352194071183649</v>
          </cell>
          <cell r="B19438" t="str">
            <v>9064014371053645</v>
          </cell>
        </row>
        <row r="19439">
          <cell r="A19439">
            <v>352194071183672</v>
          </cell>
          <cell r="B19439" t="str">
            <v>2367346479302714</v>
          </cell>
        </row>
        <row r="19440">
          <cell r="A19440">
            <v>352194071183680</v>
          </cell>
          <cell r="B19440" t="str">
            <v>5587296998807554</v>
          </cell>
        </row>
        <row r="19441">
          <cell r="A19441">
            <v>352194071183714</v>
          </cell>
          <cell r="B19441" t="str">
            <v>3545749869491363</v>
          </cell>
        </row>
        <row r="19442">
          <cell r="A19442">
            <v>352194071183722</v>
          </cell>
          <cell r="B19442" t="str">
            <v>3257427551317880</v>
          </cell>
        </row>
        <row r="19443">
          <cell r="A19443">
            <v>352194071183730</v>
          </cell>
          <cell r="B19443" t="str">
            <v>8228525631910452</v>
          </cell>
        </row>
        <row r="19444">
          <cell r="A19444">
            <v>352194071183789</v>
          </cell>
          <cell r="B19444" t="str">
            <v>7975705398056242</v>
          </cell>
        </row>
        <row r="19445">
          <cell r="A19445">
            <v>352194071183797</v>
          </cell>
          <cell r="B19445" t="str">
            <v>5879843062621350</v>
          </cell>
        </row>
        <row r="19446">
          <cell r="A19446">
            <v>352194071183821</v>
          </cell>
          <cell r="B19446" t="str">
            <v>6834425898727484</v>
          </cell>
        </row>
        <row r="19447">
          <cell r="A19447">
            <v>352194071183839</v>
          </cell>
          <cell r="B19447" t="str">
            <v>1669015997000327</v>
          </cell>
        </row>
        <row r="19448">
          <cell r="A19448">
            <v>352194071183847</v>
          </cell>
          <cell r="B19448" t="str">
            <v>5885735380431498</v>
          </cell>
        </row>
        <row r="19449">
          <cell r="A19449">
            <v>352194071183854</v>
          </cell>
          <cell r="B19449" t="str">
            <v>0036450934485158</v>
          </cell>
        </row>
        <row r="19450">
          <cell r="A19450">
            <v>352194071183862</v>
          </cell>
          <cell r="B19450" t="str">
            <v>3536890504812239</v>
          </cell>
        </row>
        <row r="19451">
          <cell r="A19451">
            <v>352194071183870</v>
          </cell>
          <cell r="B19451" t="str">
            <v>3543958142495129</v>
          </cell>
        </row>
        <row r="19452">
          <cell r="A19452">
            <v>352194071183987</v>
          </cell>
          <cell r="B19452" t="str">
            <v>6152839516803411</v>
          </cell>
        </row>
        <row r="19453">
          <cell r="A19453">
            <v>352194071183995</v>
          </cell>
          <cell r="B19453" t="str">
            <v>5034003450915450</v>
          </cell>
        </row>
        <row r="19454">
          <cell r="A19454">
            <v>352194071184001</v>
          </cell>
          <cell r="B19454" t="str">
            <v>2794373336471332</v>
          </cell>
        </row>
        <row r="19455">
          <cell r="A19455">
            <v>352194071184019</v>
          </cell>
          <cell r="B19455" t="str">
            <v>5728588508336592</v>
          </cell>
        </row>
        <row r="19456">
          <cell r="A19456">
            <v>352194071184043</v>
          </cell>
          <cell r="B19456" t="str">
            <v>4646331534666948</v>
          </cell>
        </row>
        <row r="19457">
          <cell r="A19457">
            <v>352194071184050</v>
          </cell>
          <cell r="B19457" t="str">
            <v>4738569911777872</v>
          </cell>
        </row>
        <row r="19458">
          <cell r="A19458">
            <v>352194071184068</v>
          </cell>
          <cell r="B19458" t="str">
            <v>8895907011597102</v>
          </cell>
        </row>
        <row r="19459">
          <cell r="A19459">
            <v>352194071184076</v>
          </cell>
          <cell r="B19459" t="str">
            <v>3394999695430904</v>
          </cell>
        </row>
        <row r="19460">
          <cell r="A19460">
            <v>352194071184084</v>
          </cell>
          <cell r="B19460" t="str">
            <v>0600290770905777</v>
          </cell>
        </row>
        <row r="19461">
          <cell r="A19461">
            <v>352194071184092</v>
          </cell>
          <cell r="B19461" t="str">
            <v>6049554551694464</v>
          </cell>
        </row>
        <row r="19462">
          <cell r="A19462">
            <v>352194071184100</v>
          </cell>
          <cell r="B19462" t="str">
            <v>1565156940804850</v>
          </cell>
        </row>
        <row r="19463">
          <cell r="A19463">
            <v>352194071184118</v>
          </cell>
          <cell r="B19463" t="str">
            <v>1071453937619346</v>
          </cell>
        </row>
        <row r="19464">
          <cell r="A19464">
            <v>352194071184126</v>
          </cell>
          <cell r="B19464" t="str">
            <v>3418068391971931</v>
          </cell>
        </row>
        <row r="19465">
          <cell r="A19465">
            <v>352194071184134</v>
          </cell>
          <cell r="B19465" t="str">
            <v>8632854547292413</v>
          </cell>
        </row>
        <row r="19466">
          <cell r="A19466">
            <v>352194071184142</v>
          </cell>
          <cell r="B19466" t="str">
            <v>2754395010236145</v>
          </cell>
        </row>
        <row r="19467">
          <cell r="A19467">
            <v>352194071184175</v>
          </cell>
          <cell r="B19467" t="str">
            <v>6008617870769539</v>
          </cell>
        </row>
        <row r="19468">
          <cell r="A19468">
            <v>352194071184209</v>
          </cell>
          <cell r="B19468" t="str">
            <v>6143624689894560</v>
          </cell>
        </row>
        <row r="19469">
          <cell r="A19469">
            <v>352194071184217</v>
          </cell>
          <cell r="B19469" t="str">
            <v>1095084329135647</v>
          </cell>
        </row>
        <row r="19470">
          <cell r="A19470">
            <v>352194071184225</v>
          </cell>
          <cell r="B19470" t="str">
            <v>5548360426204729</v>
          </cell>
        </row>
        <row r="19471">
          <cell r="A19471">
            <v>352194071184241</v>
          </cell>
          <cell r="B19471" t="str">
            <v>9217032745095656</v>
          </cell>
        </row>
        <row r="19472">
          <cell r="A19472">
            <v>352194071184258</v>
          </cell>
          <cell r="B19472" t="str">
            <v>4788006209436101</v>
          </cell>
        </row>
        <row r="19473">
          <cell r="A19473">
            <v>352194071184324</v>
          </cell>
          <cell r="B19473" t="str">
            <v>5037969573123557</v>
          </cell>
        </row>
        <row r="19474">
          <cell r="A19474">
            <v>352194071184332</v>
          </cell>
          <cell r="B19474" t="str">
            <v>9141856584950921</v>
          </cell>
        </row>
        <row r="19475">
          <cell r="A19475">
            <v>352194071184340</v>
          </cell>
          <cell r="B19475" t="str">
            <v>5629708091975731</v>
          </cell>
        </row>
        <row r="19476">
          <cell r="A19476">
            <v>352194071184357</v>
          </cell>
          <cell r="B19476" t="str">
            <v>0499209579037082</v>
          </cell>
        </row>
        <row r="19477">
          <cell r="A19477">
            <v>352194071184373</v>
          </cell>
          <cell r="B19477" t="str">
            <v>5515958908434229</v>
          </cell>
        </row>
        <row r="19478">
          <cell r="A19478">
            <v>352194071184381</v>
          </cell>
          <cell r="B19478" t="str">
            <v>3779342167749144</v>
          </cell>
        </row>
        <row r="19479">
          <cell r="A19479">
            <v>352194071184399</v>
          </cell>
          <cell r="B19479" t="str">
            <v>4205123763072751</v>
          </cell>
        </row>
        <row r="19480">
          <cell r="A19480">
            <v>352194071184407</v>
          </cell>
          <cell r="B19480" t="str">
            <v>7266354461910529</v>
          </cell>
        </row>
        <row r="19481">
          <cell r="A19481">
            <v>352194071184498</v>
          </cell>
          <cell r="B19481" t="str">
            <v>2966613955696631</v>
          </cell>
        </row>
        <row r="19482">
          <cell r="A19482">
            <v>352194071184506</v>
          </cell>
          <cell r="B19482" t="str">
            <v>3103967782281826</v>
          </cell>
        </row>
        <row r="19483">
          <cell r="A19483">
            <v>352194071184514</v>
          </cell>
          <cell r="B19483" t="str">
            <v>8915165306916861</v>
          </cell>
        </row>
        <row r="19484">
          <cell r="A19484">
            <v>352194071184548</v>
          </cell>
          <cell r="B19484" t="str">
            <v>9639563977555217</v>
          </cell>
        </row>
        <row r="19485">
          <cell r="A19485">
            <v>352194071184555</v>
          </cell>
          <cell r="B19485" t="str">
            <v>6603072242151337</v>
          </cell>
        </row>
        <row r="19486">
          <cell r="A19486">
            <v>352194071184563</v>
          </cell>
          <cell r="B19486" t="str">
            <v>0289743035167593</v>
          </cell>
        </row>
        <row r="19487">
          <cell r="A19487">
            <v>352194071184597</v>
          </cell>
          <cell r="B19487" t="str">
            <v>5196870542322502</v>
          </cell>
        </row>
        <row r="19488">
          <cell r="A19488">
            <v>352194071184605</v>
          </cell>
          <cell r="B19488" t="str">
            <v>4675293961937233</v>
          </cell>
        </row>
        <row r="19489">
          <cell r="A19489">
            <v>352194071184654</v>
          </cell>
          <cell r="B19489" t="str">
            <v>3407339014425961</v>
          </cell>
        </row>
        <row r="19490">
          <cell r="A19490">
            <v>352194071184662</v>
          </cell>
          <cell r="B19490" t="str">
            <v>7248678286620974</v>
          </cell>
        </row>
        <row r="19491">
          <cell r="A19491">
            <v>352194071184670</v>
          </cell>
          <cell r="B19491" t="str">
            <v>6717272910215828</v>
          </cell>
        </row>
        <row r="19492">
          <cell r="A19492">
            <v>352194071184688</v>
          </cell>
          <cell r="B19492" t="str">
            <v>7705121990222504</v>
          </cell>
        </row>
        <row r="19493">
          <cell r="A19493">
            <v>352194071184696</v>
          </cell>
          <cell r="B19493" t="str">
            <v>4415463560239355</v>
          </cell>
        </row>
        <row r="19494">
          <cell r="A19494">
            <v>352194071184811</v>
          </cell>
          <cell r="B19494" t="str">
            <v>2140471014704083</v>
          </cell>
        </row>
        <row r="19495">
          <cell r="A19495">
            <v>352194071184829</v>
          </cell>
          <cell r="B19495" t="str">
            <v>6232051338362834</v>
          </cell>
        </row>
        <row r="19496">
          <cell r="A19496">
            <v>352194071184837</v>
          </cell>
          <cell r="B19496" t="str">
            <v>0437316249480181</v>
          </cell>
        </row>
        <row r="19497">
          <cell r="A19497">
            <v>352194071184845</v>
          </cell>
          <cell r="B19497" t="str">
            <v>7100856696163150</v>
          </cell>
        </row>
        <row r="19498">
          <cell r="A19498">
            <v>352194071184852</v>
          </cell>
          <cell r="B19498" t="str">
            <v>1114284510240993</v>
          </cell>
        </row>
        <row r="19499">
          <cell r="A19499">
            <v>352194071184860</v>
          </cell>
          <cell r="B19499" t="str">
            <v>7110451963208684</v>
          </cell>
        </row>
        <row r="19500">
          <cell r="A19500">
            <v>352194071184878</v>
          </cell>
          <cell r="B19500" t="str">
            <v>7514889530091066</v>
          </cell>
        </row>
        <row r="19501">
          <cell r="A19501">
            <v>352194071184886</v>
          </cell>
          <cell r="B19501" t="str">
            <v>9874924190553245</v>
          </cell>
        </row>
        <row r="19502">
          <cell r="A19502">
            <v>352194071184936</v>
          </cell>
          <cell r="B19502" t="str">
            <v>1178844451741257</v>
          </cell>
        </row>
        <row r="19503">
          <cell r="A19503">
            <v>352194071184944</v>
          </cell>
          <cell r="B19503" t="str">
            <v>0775897664944080</v>
          </cell>
        </row>
        <row r="19504">
          <cell r="A19504">
            <v>352194071184951</v>
          </cell>
          <cell r="B19504" t="str">
            <v>6427574359273570</v>
          </cell>
        </row>
        <row r="19505">
          <cell r="A19505">
            <v>352194071184969</v>
          </cell>
          <cell r="B19505" t="str">
            <v>4751144922163365</v>
          </cell>
        </row>
        <row r="19506">
          <cell r="A19506">
            <v>352194071184977</v>
          </cell>
          <cell r="B19506" t="str">
            <v>4042052136387496</v>
          </cell>
        </row>
        <row r="19507">
          <cell r="A19507">
            <v>352194071184985</v>
          </cell>
          <cell r="B19507" t="str">
            <v>4024656541420182</v>
          </cell>
        </row>
        <row r="19508">
          <cell r="A19508">
            <v>352194071184993</v>
          </cell>
          <cell r="B19508" t="str">
            <v>8873747340592917</v>
          </cell>
        </row>
        <row r="19509">
          <cell r="A19509">
            <v>352194071185008</v>
          </cell>
          <cell r="B19509" t="str">
            <v>4454083009779813</v>
          </cell>
        </row>
        <row r="19510">
          <cell r="A19510">
            <v>352194071185131</v>
          </cell>
          <cell r="B19510" t="str">
            <v>7994481132203380</v>
          </cell>
        </row>
        <row r="19511">
          <cell r="A19511">
            <v>352194071185149</v>
          </cell>
          <cell r="B19511" t="str">
            <v>3336479069741359</v>
          </cell>
        </row>
        <row r="19512">
          <cell r="A19512">
            <v>352194071185156</v>
          </cell>
          <cell r="B19512" t="str">
            <v>2220753491810719</v>
          </cell>
        </row>
        <row r="19513">
          <cell r="A19513">
            <v>352194071185164</v>
          </cell>
          <cell r="B19513" t="str">
            <v>5533017695990326</v>
          </cell>
        </row>
        <row r="19514">
          <cell r="A19514">
            <v>352194071185198</v>
          </cell>
          <cell r="B19514" t="str">
            <v>3045528614837699</v>
          </cell>
        </row>
        <row r="19515">
          <cell r="A19515">
            <v>352194071185206</v>
          </cell>
          <cell r="B19515" t="str">
            <v>7016723253542833</v>
          </cell>
        </row>
        <row r="19516">
          <cell r="A19516">
            <v>352194071185222</v>
          </cell>
          <cell r="B19516" t="str">
            <v>8640742474459705</v>
          </cell>
        </row>
        <row r="19517">
          <cell r="A19517">
            <v>352194071185230</v>
          </cell>
          <cell r="B19517" t="str">
            <v>8056853688477594</v>
          </cell>
        </row>
        <row r="19518">
          <cell r="A19518">
            <v>352194071185255</v>
          </cell>
          <cell r="B19518" t="str">
            <v>9907699046347285</v>
          </cell>
        </row>
        <row r="19519">
          <cell r="A19519">
            <v>352194071185263</v>
          </cell>
          <cell r="B19519" t="str">
            <v>4661005112022883</v>
          </cell>
        </row>
        <row r="19520">
          <cell r="A19520">
            <v>352194071185271</v>
          </cell>
          <cell r="B19520" t="str">
            <v>5334138685453338</v>
          </cell>
        </row>
        <row r="19521">
          <cell r="A19521">
            <v>352194071185289</v>
          </cell>
          <cell r="B19521" t="str">
            <v>8093921657642828</v>
          </cell>
        </row>
        <row r="19522">
          <cell r="A19522">
            <v>352194071185297</v>
          </cell>
          <cell r="B19522" t="str">
            <v>8832639259642833</v>
          </cell>
        </row>
        <row r="19523">
          <cell r="A19523">
            <v>352194071185305</v>
          </cell>
          <cell r="B19523" t="str">
            <v>6010074796599768</v>
          </cell>
        </row>
        <row r="19524">
          <cell r="A19524">
            <v>352194071185313</v>
          </cell>
          <cell r="B19524" t="str">
            <v>8001149998307376</v>
          </cell>
        </row>
        <row r="19525">
          <cell r="A19525">
            <v>352194071185321</v>
          </cell>
          <cell r="B19525" t="str">
            <v>9862587078857068</v>
          </cell>
        </row>
        <row r="19526">
          <cell r="A19526">
            <v>352194071185412</v>
          </cell>
          <cell r="B19526" t="str">
            <v>6155436728329358</v>
          </cell>
        </row>
        <row r="19527">
          <cell r="A19527">
            <v>352194071185420</v>
          </cell>
          <cell r="B19527" t="str">
            <v>8068415182745716</v>
          </cell>
        </row>
        <row r="19528">
          <cell r="A19528">
            <v>352194071185438</v>
          </cell>
          <cell r="B19528" t="str">
            <v>3702779923555980</v>
          </cell>
        </row>
        <row r="19529">
          <cell r="A19529">
            <v>352194071185446</v>
          </cell>
          <cell r="B19529" t="str">
            <v>5388032493124962</v>
          </cell>
        </row>
        <row r="19530">
          <cell r="A19530">
            <v>352194071185453</v>
          </cell>
          <cell r="B19530" t="str">
            <v>3843864920805089</v>
          </cell>
        </row>
        <row r="19531">
          <cell r="A19531">
            <v>352194071185487</v>
          </cell>
          <cell r="B19531" t="str">
            <v>2593061263965305</v>
          </cell>
        </row>
        <row r="19532">
          <cell r="A19532">
            <v>352194071185503</v>
          </cell>
          <cell r="B19532" t="str">
            <v>3238546467676633</v>
          </cell>
        </row>
        <row r="19533">
          <cell r="A19533">
            <v>352194071185511</v>
          </cell>
          <cell r="B19533" t="str">
            <v>1401262899873441</v>
          </cell>
        </row>
        <row r="19534">
          <cell r="A19534">
            <v>352194071185529</v>
          </cell>
          <cell r="B19534" t="str">
            <v>6239602227758250</v>
          </cell>
        </row>
        <row r="19535">
          <cell r="A19535">
            <v>352194071185537</v>
          </cell>
          <cell r="B19535" t="str">
            <v>0952913251702014</v>
          </cell>
        </row>
        <row r="19536">
          <cell r="A19536">
            <v>352194071185545</v>
          </cell>
          <cell r="B19536" t="str">
            <v>5147894864528122</v>
          </cell>
        </row>
        <row r="19537">
          <cell r="A19537">
            <v>352194071185552</v>
          </cell>
          <cell r="B19537" t="str">
            <v>2763420165720969</v>
          </cell>
        </row>
        <row r="19538">
          <cell r="A19538">
            <v>352194071185560</v>
          </cell>
          <cell r="B19538" t="str">
            <v>6589052038157430</v>
          </cell>
        </row>
        <row r="19539">
          <cell r="A19539">
            <v>352194071185578</v>
          </cell>
          <cell r="B19539" t="str">
            <v>7553981068188867</v>
          </cell>
        </row>
        <row r="19540">
          <cell r="A19540">
            <v>352194071185586</v>
          </cell>
          <cell r="B19540" t="str">
            <v>6523631126084389</v>
          </cell>
        </row>
        <row r="19541">
          <cell r="A19541">
            <v>352194071185594</v>
          </cell>
          <cell r="B19541" t="str">
            <v>8211329753673761</v>
          </cell>
        </row>
        <row r="19542">
          <cell r="A19542">
            <v>352194071185602</v>
          </cell>
          <cell r="B19542" t="str">
            <v>6599071453752394</v>
          </cell>
        </row>
        <row r="19543">
          <cell r="A19543">
            <v>352194071185610</v>
          </cell>
          <cell r="B19543" t="str">
            <v>9740431282916095</v>
          </cell>
        </row>
        <row r="19544">
          <cell r="A19544">
            <v>352194071185628</v>
          </cell>
          <cell r="B19544" t="str">
            <v>3238574490991988</v>
          </cell>
        </row>
        <row r="19545">
          <cell r="A19545">
            <v>352194071185669</v>
          </cell>
          <cell r="B19545" t="str">
            <v>3256185441811869</v>
          </cell>
        </row>
        <row r="19546">
          <cell r="A19546">
            <v>352194071185701</v>
          </cell>
          <cell r="B19546" t="str">
            <v>1856239350370035</v>
          </cell>
        </row>
        <row r="19547">
          <cell r="A19547">
            <v>352194071185776</v>
          </cell>
          <cell r="B19547" t="str">
            <v>6562410934172587</v>
          </cell>
        </row>
        <row r="19548">
          <cell r="A19548">
            <v>352194071185784</v>
          </cell>
          <cell r="B19548" t="str">
            <v>7856215266727455</v>
          </cell>
        </row>
        <row r="19549">
          <cell r="A19549">
            <v>352194071185818</v>
          </cell>
          <cell r="B19549" t="str">
            <v>3763141415932566</v>
          </cell>
        </row>
        <row r="19550">
          <cell r="A19550">
            <v>352194071185826</v>
          </cell>
          <cell r="B19550" t="str">
            <v>5152130848552757</v>
          </cell>
        </row>
        <row r="19551">
          <cell r="A19551">
            <v>352194071185834</v>
          </cell>
          <cell r="B19551" t="str">
            <v>9159189060194023</v>
          </cell>
        </row>
        <row r="19552">
          <cell r="A19552">
            <v>352194071185842</v>
          </cell>
          <cell r="B19552" t="str">
            <v>7826352966544676</v>
          </cell>
        </row>
        <row r="19553">
          <cell r="A19553">
            <v>352194071185875</v>
          </cell>
          <cell r="B19553" t="str">
            <v>0440609145598843</v>
          </cell>
        </row>
        <row r="19554">
          <cell r="A19554">
            <v>352194071185883</v>
          </cell>
          <cell r="B19554" t="str">
            <v>5762724735263506</v>
          </cell>
        </row>
        <row r="19555">
          <cell r="A19555">
            <v>352194071185891</v>
          </cell>
          <cell r="B19555" t="str">
            <v>4402235514154779</v>
          </cell>
        </row>
        <row r="19556">
          <cell r="A19556">
            <v>352194071185909</v>
          </cell>
          <cell r="B19556" t="str">
            <v>8753533098645533</v>
          </cell>
        </row>
        <row r="19557">
          <cell r="A19557">
            <v>352194071185917</v>
          </cell>
          <cell r="B19557" t="str">
            <v>1378607456656874</v>
          </cell>
        </row>
        <row r="19558">
          <cell r="A19558">
            <v>352194071185925</v>
          </cell>
          <cell r="B19558" t="str">
            <v>3864061562971097</v>
          </cell>
        </row>
        <row r="19559">
          <cell r="A19559">
            <v>352194071185933</v>
          </cell>
          <cell r="B19559" t="str">
            <v>8166805286486980</v>
          </cell>
        </row>
        <row r="19560">
          <cell r="A19560">
            <v>352194071185941</v>
          </cell>
          <cell r="B19560" t="str">
            <v>1085131390422242</v>
          </cell>
        </row>
        <row r="19561">
          <cell r="A19561">
            <v>352194071186006</v>
          </cell>
          <cell r="B19561" t="str">
            <v>2513664657410931</v>
          </cell>
        </row>
        <row r="19562">
          <cell r="A19562">
            <v>352194071186014</v>
          </cell>
          <cell r="B19562" t="str">
            <v>6669563703156434</v>
          </cell>
        </row>
        <row r="19563">
          <cell r="A19563">
            <v>352194071186030</v>
          </cell>
          <cell r="B19563" t="str">
            <v>5943475836005110</v>
          </cell>
        </row>
        <row r="19564">
          <cell r="A19564">
            <v>352194071186063</v>
          </cell>
          <cell r="B19564" t="str">
            <v>4753398562293589</v>
          </cell>
        </row>
        <row r="19565">
          <cell r="A19565">
            <v>352194071186071</v>
          </cell>
          <cell r="B19565" t="str">
            <v>3003958204336476</v>
          </cell>
        </row>
        <row r="19566">
          <cell r="A19566">
            <v>352194071186089</v>
          </cell>
          <cell r="B19566" t="str">
            <v>8766974285262807</v>
          </cell>
        </row>
        <row r="19567">
          <cell r="A19567">
            <v>352194071186105</v>
          </cell>
          <cell r="B19567" t="str">
            <v>6718951077520608</v>
          </cell>
        </row>
        <row r="19568">
          <cell r="A19568">
            <v>352194071186113</v>
          </cell>
          <cell r="B19568" t="str">
            <v>3754031335241445</v>
          </cell>
        </row>
        <row r="19569">
          <cell r="A19569">
            <v>352194071186147</v>
          </cell>
          <cell r="B19569" t="str">
            <v>8450459587615826</v>
          </cell>
        </row>
        <row r="19570">
          <cell r="A19570">
            <v>352194071186154</v>
          </cell>
          <cell r="B19570" t="str">
            <v>8855270982662734</v>
          </cell>
        </row>
        <row r="19571">
          <cell r="A19571">
            <v>352194071186188</v>
          </cell>
          <cell r="B19571" t="str">
            <v>9456307145048883</v>
          </cell>
        </row>
        <row r="19572">
          <cell r="A19572">
            <v>352194071186196</v>
          </cell>
          <cell r="B19572" t="str">
            <v>6284748814033467</v>
          </cell>
        </row>
        <row r="19573">
          <cell r="A19573">
            <v>352194071186204</v>
          </cell>
          <cell r="B19573" t="str">
            <v>2787477221327042</v>
          </cell>
        </row>
        <row r="19574">
          <cell r="A19574">
            <v>352194071186394</v>
          </cell>
          <cell r="B19574" t="str">
            <v>7103444627355118</v>
          </cell>
        </row>
        <row r="19575">
          <cell r="A19575">
            <v>352194071186402</v>
          </cell>
          <cell r="B19575" t="str">
            <v>6570402464171482</v>
          </cell>
        </row>
        <row r="19576">
          <cell r="A19576">
            <v>352194071186410</v>
          </cell>
          <cell r="B19576" t="str">
            <v>4418573848951730</v>
          </cell>
        </row>
        <row r="19577">
          <cell r="A19577">
            <v>352194071186428</v>
          </cell>
          <cell r="B19577" t="str">
            <v>0199833319814113</v>
          </cell>
        </row>
        <row r="19578">
          <cell r="A19578">
            <v>352194071186436</v>
          </cell>
          <cell r="B19578" t="str">
            <v>2294915776152747</v>
          </cell>
        </row>
        <row r="19579">
          <cell r="A19579">
            <v>352194071186444</v>
          </cell>
          <cell r="B19579" t="str">
            <v>2347677341563572</v>
          </cell>
        </row>
        <row r="19580">
          <cell r="A19580">
            <v>352194071186477</v>
          </cell>
          <cell r="B19580" t="str">
            <v>6808218407522845</v>
          </cell>
        </row>
        <row r="19581">
          <cell r="A19581">
            <v>352194071186485</v>
          </cell>
          <cell r="B19581" t="str">
            <v>6626661027966700</v>
          </cell>
        </row>
        <row r="19582">
          <cell r="A19582">
            <v>352194071186550</v>
          </cell>
          <cell r="B19582" t="str">
            <v>3878530505030514</v>
          </cell>
        </row>
        <row r="19583">
          <cell r="A19583">
            <v>352194071186568</v>
          </cell>
          <cell r="B19583" t="str">
            <v>2321110420924807</v>
          </cell>
        </row>
        <row r="19584">
          <cell r="A19584">
            <v>352194071186576</v>
          </cell>
          <cell r="B19584" t="str">
            <v>1737999686130277</v>
          </cell>
        </row>
        <row r="19585">
          <cell r="A19585">
            <v>352194071186584</v>
          </cell>
          <cell r="B19585" t="str">
            <v>9381808514023941</v>
          </cell>
        </row>
        <row r="19586">
          <cell r="A19586">
            <v>352194071186592</v>
          </cell>
          <cell r="B19586" t="str">
            <v>8453469539973458</v>
          </cell>
        </row>
        <row r="19587">
          <cell r="A19587">
            <v>352194071186600</v>
          </cell>
          <cell r="B19587" t="str">
            <v>9654472842483215</v>
          </cell>
        </row>
        <row r="19588">
          <cell r="A19588">
            <v>352194071186618</v>
          </cell>
          <cell r="B19588" t="str">
            <v>2357961617716510</v>
          </cell>
        </row>
        <row r="19589">
          <cell r="A19589">
            <v>352194071186626</v>
          </cell>
          <cell r="B19589" t="str">
            <v>7516317022218247</v>
          </cell>
        </row>
        <row r="19590">
          <cell r="A19590">
            <v>352194071186634</v>
          </cell>
          <cell r="B19590" t="str">
            <v>0499446528894680</v>
          </cell>
        </row>
        <row r="19591">
          <cell r="A19591">
            <v>352194071186642</v>
          </cell>
          <cell r="B19591" t="str">
            <v>6188140668296447</v>
          </cell>
        </row>
        <row r="19592">
          <cell r="A19592">
            <v>352194071186659</v>
          </cell>
          <cell r="B19592" t="str">
            <v>9325312213602646</v>
          </cell>
        </row>
        <row r="19593">
          <cell r="A19593">
            <v>352194071186667</v>
          </cell>
          <cell r="B19593" t="str">
            <v>8293231333130248</v>
          </cell>
        </row>
        <row r="19594">
          <cell r="A19594">
            <v>352194071186675</v>
          </cell>
          <cell r="B19594" t="str">
            <v>1062800695206109</v>
          </cell>
        </row>
        <row r="19595">
          <cell r="A19595">
            <v>352194071186683</v>
          </cell>
          <cell r="B19595" t="str">
            <v>5930783100308762</v>
          </cell>
        </row>
        <row r="19596">
          <cell r="A19596">
            <v>352194071186691</v>
          </cell>
          <cell r="B19596" t="str">
            <v>6308853778205002</v>
          </cell>
        </row>
        <row r="19597">
          <cell r="A19597">
            <v>352194071186709</v>
          </cell>
          <cell r="B19597" t="str">
            <v>2151123414300214</v>
          </cell>
        </row>
        <row r="19598">
          <cell r="A19598">
            <v>352194071186790</v>
          </cell>
          <cell r="B19598" t="str">
            <v>7241129496054851</v>
          </cell>
        </row>
        <row r="19599">
          <cell r="A19599">
            <v>352194071186808</v>
          </cell>
          <cell r="B19599" t="str">
            <v>5260375836031906</v>
          </cell>
        </row>
        <row r="19600">
          <cell r="A19600">
            <v>352194071186816</v>
          </cell>
          <cell r="B19600" t="str">
            <v>0544435879381034</v>
          </cell>
        </row>
        <row r="19601">
          <cell r="A19601">
            <v>352194071186824</v>
          </cell>
          <cell r="B19601" t="str">
            <v>5024351851034569</v>
          </cell>
        </row>
        <row r="19602">
          <cell r="A19602">
            <v>352194071186857</v>
          </cell>
          <cell r="B19602" t="str">
            <v>5639393531797503</v>
          </cell>
        </row>
        <row r="19603">
          <cell r="A19603">
            <v>352194071186865</v>
          </cell>
          <cell r="B19603" t="str">
            <v>4717927408538841</v>
          </cell>
        </row>
        <row r="19604">
          <cell r="A19604">
            <v>352194071186899</v>
          </cell>
          <cell r="B19604" t="str">
            <v>7586091175678500</v>
          </cell>
        </row>
        <row r="19605">
          <cell r="A19605">
            <v>352194071186907</v>
          </cell>
          <cell r="B19605" t="str">
            <v>0176409346171440</v>
          </cell>
        </row>
        <row r="19606">
          <cell r="A19606">
            <v>352194071186923</v>
          </cell>
          <cell r="B19606" t="str">
            <v>0800536952977183</v>
          </cell>
        </row>
        <row r="19607">
          <cell r="A19607">
            <v>352194071186949</v>
          </cell>
          <cell r="B19607" t="str">
            <v>9692969903050242</v>
          </cell>
        </row>
        <row r="19608">
          <cell r="A19608">
            <v>352194071186956</v>
          </cell>
          <cell r="B19608" t="str">
            <v>1418169502452751</v>
          </cell>
        </row>
        <row r="19609">
          <cell r="A19609">
            <v>352194071186964</v>
          </cell>
          <cell r="B19609" t="str">
            <v>4799371006445518</v>
          </cell>
        </row>
        <row r="19610">
          <cell r="A19610">
            <v>352194071186972</v>
          </cell>
          <cell r="B19610" t="str">
            <v>0896247257412889</v>
          </cell>
        </row>
        <row r="19611">
          <cell r="A19611">
            <v>352194071186980</v>
          </cell>
          <cell r="B19611" t="str">
            <v>3789261176657929</v>
          </cell>
        </row>
        <row r="19612">
          <cell r="A19612">
            <v>352194071186998</v>
          </cell>
          <cell r="B19612" t="str">
            <v>5579254007955669</v>
          </cell>
        </row>
        <row r="19613">
          <cell r="A19613">
            <v>352194071187004</v>
          </cell>
          <cell r="B19613" t="str">
            <v>1701480197178738</v>
          </cell>
        </row>
        <row r="19614">
          <cell r="A19614">
            <v>352194071187012</v>
          </cell>
          <cell r="B19614" t="str">
            <v>9252113708818678</v>
          </cell>
        </row>
        <row r="19615">
          <cell r="A19615">
            <v>352194071187020</v>
          </cell>
          <cell r="B19615" t="str">
            <v>6508188956624141</v>
          </cell>
        </row>
        <row r="19616">
          <cell r="A19616">
            <v>352194071187038</v>
          </cell>
          <cell r="B19616" t="str">
            <v>8590105613653627</v>
          </cell>
        </row>
        <row r="19617">
          <cell r="A19617">
            <v>352194071187087</v>
          </cell>
          <cell r="B19617" t="str">
            <v>4821416910873146</v>
          </cell>
        </row>
        <row r="19618">
          <cell r="A19618">
            <v>352194071187095</v>
          </cell>
          <cell r="B19618" t="str">
            <v>7987883584354198</v>
          </cell>
        </row>
        <row r="19619">
          <cell r="A19619">
            <v>352194071187103</v>
          </cell>
          <cell r="B19619" t="str">
            <v>1219264429091917</v>
          </cell>
        </row>
        <row r="19620">
          <cell r="A19620">
            <v>352194071187145</v>
          </cell>
          <cell r="B19620" t="str">
            <v>6826985359720258</v>
          </cell>
        </row>
        <row r="19621">
          <cell r="A19621">
            <v>352194071187178</v>
          </cell>
          <cell r="B19621" t="str">
            <v>1040889066525396</v>
          </cell>
        </row>
        <row r="19622">
          <cell r="A19622">
            <v>352194071187269</v>
          </cell>
          <cell r="B19622" t="str">
            <v>1820480792793624</v>
          </cell>
        </row>
        <row r="19623">
          <cell r="A19623">
            <v>352194071187277</v>
          </cell>
          <cell r="B19623" t="str">
            <v>8430656608021665</v>
          </cell>
        </row>
        <row r="19624">
          <cell r="A19624">
            <v>352194071187285</v>
          </cell>
          <cell r="B19624" t="str">
            <v>3591075552494903</v>
          </cell>
        </row>
        <row r="19625">
          <cell r="A19625">
            <v>352194071187293</v>
          </cell>
          <cell r="B19625" t="str">
            <v>8594597962719353</v>
          </cell>
        </row>
        <row r="19626">
          <cell r="A19626">
            <v>352194071187301</v>
          </cell>
          <cell r="B19626" t="str">
            <v>1593808774754572</v>
          </cell>
        </row>
        <row r="19627">
          <cell r="A19627">
            <v>352194071187319</v>
          </cell>
          <cell r="B19627" t="str">
            <v>0604214245613319</v>
          </cell>
        </row>
        <row r="19628">
          <cell r="A19628">
            <v>352194071187327</v>
          </cell>
          <cell r="B19628" t="str">
            <v>3442511505431749</v>
          </cell>
        </row>
        <row r="19629">
          <cell r="A19629">
            <v>352194071187335</v>
          </cell>
          <cell r="B19629" t="str">
            <v>6049869550351083</v>
          </cell>
        </row>
        <row r="19630">
          <cell r="A19630">
            <v>352194071187376</v>
          </cell>
          <cell r="B19630" t="str">
            <v>4312533352861685</v>
          </cell>
        </row>
        <row r="19631">
          <cell r="A19631">
            <v>352194071187384</v>
          </cell>
          <cell r="B19631" t="str">
            <v>2381731587700526</v>
          </cell>
        </row>
        <row r="19632">
          <cell r="A19632">
            <v>352194071187418</v>
          </cell>
          <cell r="B19632" t="str">
            <v>3837817551727870</v>
          </cell>
        </row>
        <row r="19633">
          <cell r="A19633">
            <v>352194071187426</v>
          </cell>
          <cell r="B19633" t="str">
            <v>9998098073578673</v>
          </cell>
        </row>
        <row r="19634">
          <cell r="A19634">
            <v>352194071187616</v>
          </cell>
          <cell r="B19634" t="str">
            <v>0310180440476351</v>
          </cell>
        </row>
        <row r="19635">
          <cell r="A19635">
            <v>352194071187624</v>
          </cell>
          <cell r="B19635" t="str">
            <v>0833235981999355</v>
          </cell>
        </row>
        <row r="19636">
          <cell r="A19636">
            <v>352194071187632</v>
          </cell>
          <cell r="B19636" t="str">
            <v>4253658457610860</v>
          </cell>
        </row>
        <row r="19637">
          <cell r="A19637">
            <v>352194071187640</v>
          </cell>
          <cell r="B19637" t="str">
            <v>4322803538727427</v>
          </cell>
        </row>
        <row r="19638">
          <cell r="A19638">
            <v>352194071187657</v>
          </cell>
          <cell r="B19638" t="str">
            <v>1092553532793854</v>
          </cell>
        </row>
        <row r="19639">
          <cell r="A19639">
            <v>352194071187665</v>
          </cell>
          <cell r="B19639" t="str">
            <v>3357655459712160</v>
          </cell>
        </row>
        <row r="19640">
          <cell r="A19640">
            <v>352194071187673</v>
          </cell>
          <cell r="B19640" t="str">
            <v>9420913397426095</v>
          </cell>
        </row>
        <row r="19641">
          <cell r="A19641">
            <v>352194071187681</v>
          </cell>
          <cell r="B19641" t="str">
            <v>2605559082146823</v>
          </cell>
        </row>
        <row r="19642">
          <cell r="A19642">
            <v>352194071187699</v>
          </cell>
          <cell r="B19642" t="str">
            <v>8463889437578293</v>
          </cell>
        </row>
        <row r="19643">
          <cell r="A19643">
            <v>352194071187707</v>
          </cell>
          <cell r="B19643" t="str">
            <v>7025421740201766</v>
          </cell>
        </row>
        <row r="19644">
          <cell r="A19644">
            <v>352194071187715</v>
          </cell>
          <cell r="B19644" t="str">
            <v>4486375672157533</v>
          </cell>
        </row>
        <row r="19645">
          <cell r="A19645">
            <v>352194071187723</v>
          </cell>
          <cell r="B19645" t="str">
            <v>7261293028751870</v>
          </cell>
        </row>
        <row r="19646">
          <cell r="A19646">
            <v>352194071187731</v>
          </cell>
          <cell r="B19646" t="str">
            <v>5636651052356036</v>
          </cell>
        </row>
        <row r="19647">
          <cell r="A19647">
            <v>352194071187749</v>
          </cell>
          <cell r="B19647" t="str">
            <v>5759498905166166</v>
          </cell>
        </row>
        <row r="19648">
          <cell r="A19648">
            <v>352194071187756</v>
          </cell>
          <cell r="B19648" t="str">
            <v>0866232481702588</v>
          </cell>
        </row>
        <row r="19649">
          <cell r="A19649">
            <v>352194071187822</v>
          </cell>
          <cell r="B19649" t="str">
            <v>2393162191363140</v>
          </cell>
        </row>
        <row r="19650">
          <cell r="A19650">
            <v>352194071187830</v>
          </cell>
          <cell r="B19650" t="str">
            <v>2575666196174081</v>
          </cell>
        </row>
        <row r="19651">
          <cell r="A19651">
            <v>352194071187863</v>
          </cell>
          <cell r="B19651" t="str">
            <v>2567853169984079</v>
          </cell>
        </row>
        <row r="19652">
          <cell r="A19652">
            <v>352194071187871</v>
          </cell>
          <cell r="B19652" t="str">
            <v>9439021699779675</v>
          </cell>
        </row>
        <row r="19653">
          <cell r="A19653">
            <v>352194071187889</v>
          </cell>
          <cell r="B19653" t="str">
            <v>7639795183219022</v>
          </cell>
        </row>
        <row r="19654">
          <cell r="A19654">
            <v>352194071187897</v>
          </cell>
          <cell r="B19654" t="str">
            <v>9619129166375290</v>
          </cell>
        </row>
        <row r="19655">
          <cell r="A19655">
            <v>352194071187905</v>
          </cell>
          <cell r="B19655" t="str">
            <v>0954294032986238</v>
          </cell>
        </row>
        <row r="19656">
          <cell r="A19656">
            <v>352194071187913</v>
          </cell>
          <cell r="B19656" t="str">
            <v>6271944207825505</v>
          </cell>
        </row>
        <row r="19657">
          <cell r="A19657">
            <v>352194071187939</v>
          </cell>
          <cell r="B19657" t="str">
            <v>1146320553637100</v>
          </cell>
        </row>
        <row r="19658">
          <cell r="A19658">
            <v>352194071187947</v>
          </cell>
          <cell r="B19658" t="str">
            <v>4812985794776221</v>
          </cell>
        </row>
        <row r="19659">
          <cell r="A19659">
            <v>352194071187962</v>
          </cell>
          <cell r="B19659" t="str">
            <v>7894055567855807</v>
          </cell>
        </row>
        <row r="19660">
          <cell r="A19660">
            <v>352194071188002</v>
          </cell>
          <cell r="B19660" t="str">
            <v>9763955336522071</v>
          </cell>
        </row>
        <row r="19661">
          <cell r="A19661">
            <v>352194071188010</v>
          </cell>
          <cell r="B19661" t="str">
            <v>2194246118625471</v>
          </cell>
        </row>
        <row r="19662">
          <cell r="A19662">
            <v>352194071188028</v>
          </cell>
          <cell r="B19662" t="str">
            <v>2704049450384279</v>
          </cell>
        </row>
        <row r="19663">
          <cell r="A19663">
            <v>352194071188036</v>
          </cell>
          <cell r="B19663" t="str">
            <v>3813457611476976</v>
          </cell>
        </row>
        <row r="19664">
          <cell r="A19664">
            <v>352194071188051</v>
          </cell>
          <cell r="B19664" t="str">
            <v>4681978610491992</v>
          </cell>
        </row>
        <row r="19665">
          <cell r="A19665">
            <v>352194071188101</v>
          </cell>
          <cell r="B19665" t="str">
            <v>7566843387014571</v>
          </cell>
        </row>
        <row r="19666">
          <cell r="A19666">
            <v>352194071188119</v>
          </cell>
          <cell r="B19666" t="str">
            <v>2055662793266144</v>
          </cell>
        </row>
        <row r="19667">
          <cell r="A19667">
            <v>352194071188143</v>
          </cell>
          <cell r="B19667" t="str">
            <v>1184442541228713</v>
          </cell>
        </row>
        <row r="19668">
          <cell r="A19668">
            <v>352194071188150</v>
          </cell>
          <cell r="B19668" t="str">
            <v>0244335917470287</v>
          </cell>
        </row>
        <row r="19669">
          <cell r="A19669">
            <v>352194071188168</v>
          </cell>
          <cell r="B19669" t="str">
            <v>6287590346563514</v>
          </cell>
        </row>
        <row r="19670">
          <cell r="A19670">
            <v>352194071188176</v>
          </cell>
          <cell r="B19670" t="str">
            <v>6751762808391305</v>
          </cell>
        </row>
        <row r="19671">
          <cell r="A19671">
            <v>352194071188184</v>
          </cell>
          <cell r="B19671" t="str">
            <v>0465824346176561</v>
          </cell>
        </row>
        <row r="19672">
          <cell r="A19672">
            <v>352194071188192</v>
          </cell>
          <cell r="B19672" t="str">
            <v>5386908337915939</v>
          </cell>
        </row>
        <row r="19673">
          <cell r="A19673">
            <v>352194071188200</v>
          </cell>
          <cell r="B19673" t="str">
            <v>9474639761278018</v>
          </cell>
        </row>
        <row r="19674">
          <cell r="A19674">
            <v>352194071188218</v>
          </cell>
          <cell r="B19674" t="str">
            <v>8880885105535436</v>
          </cell>
        </row>
        <row r="19675">
          <cell r="A19675">
            <v>352194071188226</v>
          </cell>
          <cell r="B19675" t="str">
            <v>2997728394023823</v>
          </cell>
        </row>
        <row r="19676">
          <cell r="A19676">
            <v>352194071188234</v>
          </cell>
          <cell r="B19676" t="str">
            <v>4158833958133970</v>
          </cell>
        </row>
        <row r="19677">
          <cell r="A19677">
            <v>352194071188242</v>
          </cell>
          <cell r="B19677" t="str">
            <v>2196810644002989</v>
          </cell>
        </row>
        <row r="19678">
          <cell r="A19678">
            <v>352194071188325</v>
          </cell>
          <cell r="B19678" t="str">
            <v>1870260106712973</v>
          </cell>
        </row>
        <row r="19679">
          <cell r="A19679">
            <v>352194071188333</v>
          </cell>
          <cell r="B19679" t="str">
            <v>9052176393135835</v>
          </cell>
        </row>
        <row r="19680">
          <cell r="A19680">
            <v>352194071188341</v>
          </cell>
          <cell r="B19680" t="str">
            <v>4278416098512004</v>
          </cell>
        </row>
        <row r="19681">
          <cell r="A19681">
            <v>352194071188358</v>
          </cell>
          <cell r="B19681" t="str">
            <v>4415388239490705</v>
          </cell>
        </row>
        <row r="19682">
          <cell r="A19682">
            <v>352194071188366</v>
          </cell>
          <cell r="B19682" t="str">
            <v>6445981460091464</v>
          </cell>
        </row>
        <row r="19683">
          <cell r="A19683">
            <v>352194071188374</v>
          </cell>
          <cell r="B19683" t="str">
            <v>9350972797990788</v>
          </cell>
        </row>
        <row r="19684">
          <cell r="A19684">
            <v>352194071188382</v>
          </cell>
          <cell r="B19684" t="str">
            <v>9508672695620380</v>
          </cell>
        </row>
        <row r="19685">
          <cell r="A19685">
            <v>352194071188390</v>
          </cell>
          <cell r="B19685" t="str">
            <v>4035247498938633</v>
          </cell>
        </row>
        <row r="19686">
          <cell r="A19686">
            <v>352194071188408</v>
          </cell>
          <cell r="B19686" t="str">
            <v>6979104642270058</v>
          </cell>
        </row>
        <row r="19687">
          <cell r="A19687">
            <v>352194071188416</v>
          </cell>
          <cell r="B19687" t="str">
            <v>7071543274680237</v>
          </cell>
        </row>
        <row r="19688">
          <cell r="A19688">
            <v>352194071188424</v>
          </cell>
          <cell r="B19688" t="str">
            <v>2900523216460020</v>
          </cell>
        </row>
        <row r="19689">
          <cell r="A19689">
            <v>352194071188432</v>
          </cell>
          <cell r="B19689" t="str">
            <v>2078885481835248</v>
          </cell>
        </row>
        <row r="19690">
          <cell r="A19690">
            <v>352194071188440</v>
          </cell>
          <cell r="B19690" t="str">
            <v>8278933194775425</v>
          </cell>
        </row>
        <row r="19691">
          <cell r="A19691">
            <v>352194071188457</v>
          </cell>
          <cell r="B19691" t="str">
            <v>8627715488857814</v>
          </cell>
        </row>
        <row r="19692">
          <cell r="A19692">
            <v>352194071188465</v>
          </cell>
          <cell r="B19692" t="str">
            <v>8721567343459080</v>
          </cell>
        </row>
        <row r="19693">
          <cell r="A19693">
            <v>352194071188473</v>
          </cell>
          <cell r="B19693" t="str">
            <v>0335087599211616</v>
          </cell>
        </row>
        <row r="19694">
          <cell r="A19694">
            <v>352194071188481</v>
          </cell>
          <cell r="B19694" t="str">
            <v>7156379173868422</v>
          </cell>
        </row>
        <row r="19695">
          <cell r="A19695">
            <v>352194071188499</v>
          </cell>
          <cell r="B19695" t="str">
            <v>9580610613318201</v>
          </cell>
        </row>
        <row r="19696">
          <cell r="A19696">
            <v>352194071188507</v>
          </cell>
          <cell r="B19696" t="str">
            <v>0138785201673158</v>
          </cell>
        </row>
        <row r="19697">
          <cell r="A19697">
            <v>352194071188515</v>
          </cell>
          <cell r="B19697" t="str">
            <v>4266708629532364</v>
          </cell>
        </row>
        <row r="19698">
          <cell r="A19698">
            <v>352194071188523</v>
          </cell>
          <cell r="B19698" t="str">
            <v>4355080838057388</v>
          </cell>
        </row>
        <row r="19699">
          <cell r="A19699">
            <v>352194071188531</v>
          </cell>
          <cell r="B19699" t="str">
            <v>3781774961599341</v>
          </cell>
        </row>
        <row r="19700">
          <cell r="A19700">
            <v>352194071188549</v>
          </cell>
          <cell r="B19700" t="str">
            <v>4744342734981453</v>
          </cell>
        </row>
        <row r="19701">
          <cell r="A19701">
            <v>352194071188556</v>
          </cell>
          <cell r="B19701" t="str">
            <v>8494021999184463</v>
          </cell>
        </row>
        <row r="19702">
          <cell r="A19702">
            <v>352194071188564</v>
          </cell>
          <cell r="B19702" t="str">
            <v>4563621174559610</v>
          </cell>
        </row>
        <row r="19703">
          <cell r="A19703">
            <v>352194071188572</v>
          </cell>
          <cell r="B19703" t="str">
            <v>9197538925110993</v>
          </cell>
        </row>
        <row r="19704">
          <cell r="A19704">
            <v>352194071188580</v>
          </cell>
          <cell r="B19704" t="str">
            <v>0569289370096421</v>
          </cell>
        </row>
        <row r="19705">
          <cell r="A19705">
            <v>352194071188598</v>
          </cell>
          <cell r="B19705" t="str">
            <v>0488331714336159</v>
          </cell>
        </row>
        <row r="19706">
          <cell r="A19706">
            <v>352194071188606</v>
          </cell>
          <cell r="B19706" t="str">
            <v>0480771268881625</v>
          </cell>
        </row>
        <row r="19707">
          <cell r="A19707">
            <v>352194071188614</v>
          </cell>
          <cell r="B19707" t="str">
            <v>9481395486517294</v>
          </cell>
        </row>
        <row r="19708">
          <cell r="A19708">
            <v>352194071188622</v>
          </cell>
          <cell r="B19708" t="str">
            <v>0403247513277526</v>
          </cell>
        </row>
        <row r="19709">
          <cell r="A19709">
            <v>352194071188630</v>
          </cell>
          <cell r="B19709" t="str">
            <v>0585757038008884</v>
          </cell>
        </row>
        <row r="19710">
          <cell r="A19710">
            <v>352194071188648</v>
          </cell>
          <cell r="B19710" t="str">
            <v>0092180978380719</v>
          </cell>
        </row>
        <row r="19711">
          <cell r="A19711">
            <v>352194071188655</v>
          </cell>
          <cell r="B19711" t="str">
            <v>1483954962774664</v>
          </cell>
        </row>
        <row r="19712">
          <cell r="A19712">
            <v>352194071188663</v>
          </cell>
          <cell r="B19712" t="str">
            <v>8915726040796747</v>
          </cell>
        </row>
        <row r="19713">
          <cell r="A19713">
            <v>352194071188671</v>
          </cell>
          <cell r="B19713" t="str">
            <v>3630723910310292</v>
          </cell>
        </row>
        <row r="19714">
          <cell r="A19714">
            <v>352194071188689</v>
          </cell>
          <cell r="B19714" t="str">
            <v>5269217542400068</v>
          </cell>
        </row>
        <row r="19715">
          <cell r="A19715">
            <v>352194071188697</v>
          </cell>
          <cell r="B19715" t="str">
            <v>9440987176840469</v>
          </cell>
        </row>
        <row r="19716">
          <cell r="A19716">
            <v>352194071188705</v>
          </cell>
          <cell r="B19716" t="str">
            <v>5891329535819345</v>
          </cell>
        </row>
        <row r="19717">
          <cell r="A19717">
            <v>352194071188713</v>
          </cell>
          <cell r="B19717" t="str">
            <v>9655580107129580</v>
          </cell>
        </row>
        <row r="19718">
          <cell r="A19718">
            <v>352194071188721</v>
          </cell>
          <cell r="B19718" t="str">
            <v>1573896706236822</v>
          </cell>
        </row>
        <row r="19719">
          <cell r="A19719">
            <v>352194071188739</v>
          </cell>
          <cell r="B19719" t="str">
            <v>4313957357902235</v>
          </cell>
        </row>
        <row r="19720">
          <cell r="A19720">
            <v>352194071188747</v>
          </cell>
          <cell r="B19720" t="str">
            <v>3066631657035090</v>
          </cell>
        </row>
        <row r="19721">
          <cell r="A19721">
            <v>352194071188754</v>
          </cell>
          <cell r="B19721" t="str">
            <v>5517911894416906</v>
          </cell>
        </row>
        <row r="19722">
          <cell r="A19722">
            <v>352194071188762</v>
          </cell>
          <cell r="B19722" t="str">
            <v>6890387569892810</v>
          </cell>
        </row>
        <row r="19723">
          <cell r="A19723">
            <v>352194071188770</v>
          </cell>
          <cell r="B19723" t="str">
            <v>0967591996090573</v>
          </cell>
        </row>
        <row r="19724">
          <cell r="A19724">
            <v>352194071188788</v>
          </cell>
          <cell r="B19724" t="str">
            <v>7331886848789001</v>
          </cell>
        </row>
        <row r="19725">
          <cell r="A19725">
            <v>352194071188796</v>
          </cell>
          <cell r="B19725" t="str">
            <v>6518590507477419</v>
          </cell>
        </row>
        <row r="19726">
          <cell r="A19726">
            <v>352194071188804</v>
          </cell>
          <cell r="B19726" t="str">
            <v>4358833118013864</v>
          </cell>
        </row>
        <row r="19727">
          <cell r="A19727">
            <v>352194071188812</v>
          </cell>
          <cell r="B19727" t="str">
            <v>1328292615964135</v>
          </cell>
        </row>
        <row r="19728">
          <cell r="A19728">
            <v>352194071188820</v>
          </cell>
          <cell r="B19728" t="str">
            <v>0362538627747700</v>
          </cell>
        </row>
        <row r="19729">
          <cell r="A19729">
            <v>352194071188838</v>
          </cell>
          <cell r="B19729" t="str">
            <v>4847591853836738</v>
          </cell>
        </row>
        <row r="19730">
          <cell r="A19730">
            <v>352194071188846</v>
          </cell>
          <cell r="B19730" t="str">
            <v>9911261211481239</v>
          </cell>
        </row>
        <row r="19731">
          <cell r="A19731">
            <v>352194071188853</v>
          </cell>
          <cell r="B19731" t="str">
            <v>3443463521307215</v>
          </cell>
        </row>
        <row r="19732">
          <cell r="A19732">
            <v>352194071188861</v>
          </cell>
          <cell r="B19732" t="str">
            <v>9731031349877253</v>
          </cell>
        </row>
        <row r="19733">
          <cell r="A19733">
            <v>352194071188879</v>
          </cell>
          <cell r="B19733" t="str">
            <v>2831033097120442</v>
          </cell>
        </row>
        <row r="19734">
          <cell r="A19734">
            <v>352194071188895</v>
          </cell>
          <cell r="B19734" t="str">
            <v>7759528071036059</v>
          </cell>
        </row>
        <row r="19735">
          <cell r="A19735">
            <v>352194071188903</v>
          </cell>
          <cell r="B19735" t="str">
            <v>6806383688626503</v>
          </cell>
        </row>
        <row r="19736">
          <cell r="A19736">
            <v>352194071188911</v>
          </cell>
          <cell r="B19736" t="str">
            <v>9474498925938177</v>
          </cell>
        </row>
        <row r="19737">
          <cell r="A19737">
            <v>352194071188929</v>
          </cell>
          <cell r="B19737" t="str">
            <v>6089298580830365</v>
          </cell>
        </row>
        <row r="19738">
          <cell r="A19738">
            <v>352194071188937</v>
          </cell>
          <cell r="B19738" t="str">
            <v>5558483575940515</v>
          </cell>
        </row>
        <row r="19739">
          <cell r="A19739">
            <v>352194071188945</v>
          </cell>
          <cell r="B19739" t="str">
            <v>4295628146231501</v>
          </cell>
        </row>
        <row r="19740">
          <cell r="A19740">
            <v>352194071188952</v>
          </cell>
          <cell r="B19740" t="str">
            <v>5822727053414069</v>
          </cell>
        </row>
        <row r="19741">
          <cell r="A19741">
            <v>352194071188960</v>
          </cell>
          <cell r="B19741" t="str">
            <v>7675951944916025</v>
          </cell>
        </row>
        <row r="19742">
          <cell r="A19742">
            <v>352194071188978</v>
          </cell>
          <cell r="B19742" t="str">
            <v>4912343760511200</v>
          </cell>
        </row>
        <row r="19743">
          <cell r="A19743">
            <v>352194071188986</v>
          </cell>
          <cell r="B19743" t="str">
            <v>4743222674713183</v>
          </cell>
        </row>
        <row r="19744">
          <cell r="A19744">
            <v>352194071188994</v>
          </cell>
          <cell r="B19744" t="str">
            <v>8598684654266902</v>
          </cell>
        </row>
        <row r="19745">
          <cell r="A19745">
            <v>352194071189000</v>
          </cell>
          <cell r="B19745" t="str">
            <v>3582256917830956</v>
          </cell>
        </row>
        <row r="19746">
          <cell r="A19746">
            <v>352194071189018</v>
          </cell>
          <cell r="B19746" t="str">
            <v>0755939889530024</v>
          </cell>
        </row>
        <row r="19747">
          <cell r="A19747">
            <v>352194071189026</v>
          </cell>
          <cell r="B19747" t="str">
            <v>0847149415456390</v>
          </cell>
        </row>
        <row r="19748">
          <cell r="A19748">
            <v>352194071189034</v>
          </cell>
          <cell r="B19748" t="str">
            <v>2379140527108091</v>
          </cell>
        </row>
        <row r="19749">
          <cell r="A19749">
            <v>352194071189042</v>
          </cell>
          <cell r="B19749" t="str">
            <v>7403295157895585</v>
          </cell>
        </row>
        <row r="19750">
          <cell r="A19750">
            <v>352194071189059</v>
          </cell>
          <cell r="B19750" t="str">
            <v>2757400270865663</v>
          </cell>
        </row>
        <row r="19751">
          <cell r="A19751">
            <v>352194071189067</v>
          </cell>
          <cell r="B19751" t="str">
            <v>6836424118569681</v>
          </cell>
        </row>
        <row r="19752">
          <cell r="A19752">
            <v>352194071189075</v>
          </cell>
          <cell r="B19752" t="str">
            <v>3670140171971219</v>
          </cell>
        </row>
        <row r="19753">
          <cell r="A19753">
            <v>352194071189083</v>
          </cell>
          <cell r="B19753" t="str">
            <v>3816621469792738</v>
          </cell>
        </row>
        <row r="19754">
          <cell r="A19754">
            <v>352194071189091</v>
          </cell>
          <cell r="B19754" t="str">
            <v>1009498254401152</v>
          </cell>
        </row>
        <row r="19755">
          <cell r="A19755">
            <v>352194071189109</v>
          </cell>
          <cell r="B19755" t="str">
            <v>7131999704793496</v>
          </cell>
        </row>
        <row r="19756">
          <cell r="A19756">
            <v>352194071189117</v>
          </cell>
          <cell r="B19756" t="str">
            <v>5878634114808453</v>
          </cell>
        </row>
        <row r="19757">
          <cell r="A19757">
            <v>352194071189125</v>
          </cell>
          <cell r="B19757" t="str">
            <v>5138030825746306</v>
          </cell>
        </row>
        <row r="19758">
          <cell r="A19758">
            <v>352194071189133</v>
          </cell>
          <cell r="B19758" t="str">
            <v>0852222833853356</v>
          </cell>
        </row>
        <row r="19759">
          <cell r="A19759">
            <v>352194071189141</v>
          </cell>
          <cell r="B19759" t="str">
            <v>8853784556523250</v>
          </cell>
        </row>
        <row r="19760">
          <cell r="A19760">
            <v>352194071189158</v>
          </cell>
          <cell r="B19760" t="str">
            <v>2236108592228297</v>
          </cell>
        </row>
        <row r="19761">
          <cell r="A19761">
            <v>352194071189166</v>
          </cell>
          <cell r="B19761" t="str">
            <v>1913574618798269</v>
          </cell>
        </row>
        <row r="19762">
          <cell r="A19762">
            <v>352194071189174</v>
          </cell>
          <cell r="B19762" t="str">
            <v>8436891073012477</v>
          </cell>
        </row>
        <row r="19763">
          <cell r="A19763">
            <v>352194071189182</v>
          </cell>
          <cell r="B19763" t="str">
            <v>3864390869533285</v>
          </cell>
        </row>
        <row r="19764">
          <cell r="A19764">
            <v>352194071189190</v>
          </cell>
          <cell r="B19764" t="str">
            <v>8889630074243406</v>
          </cell>
        </row>
        <row r="19765">
          <cell r="A19765">
            <v>352194071189208</v>
          </cell>
          <cell r="B19765" t="str">
            <v>0825009387184700</v>
          </cell>
        </row>
        <row r="19766">
          <cell r="A19766">
            <v>352194071189216</v>
          </cell>
          <cell r="B19766" t="str">
            <v>0473584679746893</v>
          </cell>
        </row>
        <row r="19767">
          <cell r="A19767">
            <v>352194071189224</v>
          </cell>
          <cell r="B19767" t="str">
            <v>8545924528006745</v>
          </cell>
        </row>
        <row r="19768">
          <cell r="A19768">
            <v>352194071189232</v>
          </cell>
          <cell r="B19768" t="str">
            <v>4106215259129510</v>
          </cell>
        </row>
        <row r="19769">
          <cell r="A19769">
            <v>352194071189240</v>
          </cell>
          <cell r="B19769" t="str">
            <v>9738339184178116</v>
          </cell>
        </row>
        <row r="19770">
          <cell r="A19770">
            <v>352194071189257</v>
          </cell>
          <cell r="B19770" t="str">
            <v>7392214755882663</v>
          </cell>
        </row>
        <row r="19771">
          <cell r="A19771">
            <v>352194071189265</v>
          </cell>
          <cell r="B19771" t="str">
            <v>1717235721133499</v>
          </cell>
        </row>
        <row r="19772">
          <cell r="A19772">
            <v>352194071189273</v>
          </cell>
          <cell r="B19772" t="str">
            <v>6527778834240096</v>
          </cell>
        </row>
        <row r="19773">
          <cell r="A19773">
            <v>352194071189281</v>
          </cell>
          <cell r="B19773" t="str">
            <v>3322934015328533</v>
          </cell>
        </row>
        <row r="19774">
          <cell r="A19774">
            <v>352194071189299</v>
          </cell>
          <cell r="B19774" t="str">
            <v>6871678799830869</v>
          </cell>
        </row>
        <row r="19775">
          <cell r="A19775">
            <v>352194071189307</v>
          </cell>
          <cell r="B19775" t="str">
            <v>4055020315378753</v>
          </cell>
        </row>
        <row r="19776">
          <cell r="A19776">
            <v>352194071189315</v>
          </cell>
          <cell r="B19776" t="str">
            <v>7958986035547078</v>
          </cell>
        </row>
        <row r="19777">
          <cell r="A19777">
            <v>352194071189323</v>
          </cell>
          <cell r="B19777" t="str">
            <v>8114578130588092</v>
          </cell>
        </row>
        <row r="19778">
          <cell r="A19778">
            <v>352194071189331</v>
          </cell>
          <cell r="B19778" t="str">
            <v>2131169105986581</v>
          </cell>
        </row>
        <row r="19779">
          <cell r="A19779">
            <v>352194071189349</v>
          </cell>
          <cell r="B19779" t="str">
            <v>0917693102310833</v>
          </cell>
        </row>
        <row r="19780">
          <cell r="A19780">
            <v>352194071189356</v>
          </cell>
          <cell r="B19780" t="str">
            <v>7233061088995121</v>
          </cell>
        </row>
        <row r="19781">
          <cell r="A19781">
            <v>352194071189364</v>
          </cell>
          <cell r="B19781" t="str">
            <v>6657759875232855</v>
          </cell>
        </row>
        <row r="19782">
          <cell r="A19782">
            <v>352194071189372</v>
          </cell>
          <cell r="B19782" t="str">
            <v>0264495102264709</v>
          </cell>
        </row>
        <row r="19783">
          <cell r="A19783">
            <v>352194071189380</v>
          </cell>
          <cell r="B19783" t="str">
            <v>3023214536157523</v>
          </cell>
        </row>
        <row r="19784">
          <cell r="A19784">
            <v>352194071189398</v>
          </cell>
          <cell r="B19784" t="str">
            <v>7841052727660911</v>
          </cell>
        </row>
        <row r="19785">
          <cell r="A19785">
            <v>352194071189406</v>
          </cell>
          <cell r="B19785" t="str">
            <v>2736923255606455</v>
          </cell>
        </row>
        <row r="19786">
          <cell r="A19786">
            <v>352194071189414</v>
          </cell>
          <cell r="B19786" t="str">
            <v>9228640746951853</v>
          </cell>
        </row>
        <row r="19787">
          <cell r="A19787">
            <v>352194071189422</v>
          </cell>
          <cell r="B19787" t="str">
            <v>8517992297629769</v>
          </cell>
        </row>
        <row r="19788">
          <cell r="A19788">
            <v>352194071189430</v>
          </cell>
          <cell r="B19788" t="str">
            <v>6456459414709264</v>
          </cell>
        </row>
        <row r="19789">
          <cell r="A19789">
            <v>352194071189448</v>
          </cell>
          <cell r="B19789" t="str">
            <v>2780786021231121</v>
          </cell>
        </row>
        <row r="19790">
          <cell r="A19790">
            <v>352194071189455</v>
          </cell>
          <cell r="B19790" t="str">
            <v>7279007670697173</v>
          </cell>
        </row>
        <row r="19791">
          <cell r="A19791">
            <v>352194071189463</v>
          </cell>
          <cell r="B19791" t="str">
            <v>5250138623047440</v>
          </cell>
        </row>
        <row r="19792">
          <cell r="A19792">
            <v>352194071189471</v>
          </cell>
          <cell r="B19792" t="str">
            <v>4713693986179305</v>
          </cell>
        </row>
        <row r="19793">
          <cell r="A19793">
            <v>352194071189489</v>
          </cell>
          <cell r="B19793" t="str">
            <v>4255057648693765</v>
          </cell>
        </row>
        <row r="19794">
          <cell r="A19794">
            <v>352194071189497</v>
          </cell>
          <cell r="B19794" t="str">
            <v>3857077794113735</v>
          </cell>
        </row>
        <row r="19795">
          <cell r="A19795">
            <v>352194071189505</v>
          </cell>
          <cell r="B19795" t="str">
            <v>5725884884731256</v>
          </cell>
        </row>
        <row r="19796">
          <cell r="A19796">
            <v>352194071189513</v>
          </cell>
          <cell r="B19796" t="str">
            <v>7073140076505261</v>
          </cell>
        </row>
        <row r="19797">
          <cell r="A19797">
            <v>352194071189521</v>
          </cell>
          <cell r="B19797" t="str">
            <v>7453547502923628</v>
          </cell>
        </row>
        <row r="19798">
          <cell r="A19798">
            <v>352194071189539</v>
          </cell>
          <cell r="B19798" t="str">
            <v>9546061655848423</v>
          </cell>
        </row>
        <row r="19799">
          <cell r="A19799">
            <v>352194071189547</v>
          </cell>
          <cell r="B19799" t="str">
            <v>7092475846392045</v>
          </cell>
        </row>
        <row r="19800">
          <cell r="A19800">
            <v>352194071189554</v>
          </cell>
          <cell r="B19800" t="str">
            <v>7607585300608989</v>
          </cell>
        </row>
        <row r="19801">
          <cell r="A19801">
            <v>352194071189562</v>
          </cell>
          <cell r="B19801" t="str">
            <v>4308498846535219</v>
          </cell>
        </row>
        <row r="19802">
          <cell r="A19802">
            <v>352194071189570</v>
          </cell>
          <cell r="B19802" t="str">
            <v>9672331990271195</v>
          </cell>
        </row>
        <row r="19803">
          <cell r="A19803">
            <v>352194071189588</v>
          </cell>
          <cell r="B19803" t="str">
            <v>0497760726534639</v>
          </cell>
        </row>
        <row r="19804">
          <cell r="A19804">
            <v>352194071189596</v>
          </cell>
          <cell r="B19804" t="str">
            <v>2177138384777744</v>
          </cell>
        </row>
        <row r="19805">
          <cell r="A19805">
            <v>352194071189604</v>
          </cell>
          <cell r="B19805" t="str">
            <v>6665752233230415</v>
          </cell>
        </row>
        <row r="19806">
          <cell r="A19806">
            <v>352194071189612</v>
          </cell>
          <cell r="B19806" t="str">
            <v>1214803361085706</v>
          </cell>
        </row>
        <row r="19807">
          <cell r="A19807">
            <v>352194071189620</v>
          </cell>
          <cell r="B19807" t="str">
            <v>5298136897947362</v>
          </cell>
        </row>
        <row r="19808">
          <cell r="A19808">
            <v>352194071189638</v>
          </cell>
          <cell r="B19808" t="str">
            <v>3976486964808982</v>
          </cell>
        </row>
        <row r="19809">
          <cell r="A19809">
            <v>352194071189646</v>
          </cell>
          <cell r="B19809" t="str">
            <v>8843196987776008</v>
          </cell>
        </row>
        <row r="19810">
          <cell r="A19810">
            <v>352194071189653</v>
          </cell>
          <cell r="B19810" t="str">
            <v>6380087944468092</v>
          </cell>
        </row>
        <row r="19811">
          <cell r="A19811">
            <v>352194071189661</v>
          </cell>
          <cell r="B19811" t="str">
            <v>2644268800158651</v>
          </cell>
        </row>
        <row r="19812">
          <cell r="A19812">
            <v>352194071189679</v>
          </cell>
          <cell r="B19812" t="str">
            <v>1373654145117005</v>
          </cell>
        </row>
        <row r="19813">
          <cell r="A19813">
            <v>352194071189687</v>
          </cell>
          <cell r="B19813" t="str">
            <v>4573053041825886</v>
          </cell>
        </row>
        <row r="19814">
          <cell r="A19814">
            <v>352194071189695</v>
          </cell>
          <cell r="B19814" t="str">
            <v>6624989861290522</v>
          </cell>
        </row>
        <row r="19815">
          <cell r="A19815">
            <v>352194071189703</v>
          </cell>
          <cell r="B19815" t="str">
            <v>0715698912670010</v>
          </cell>
        </row>
        <row r="19816">
          <cell r="A19816">
            <v>352194071189711</v>
          </cell>
          <cell r="B19816" t="str">
            <v>4152023151265333</v>
          </cell>
        </row>
        <row r="19817">
          <cell r="A19817">
            <v>352194071189729</v>
          </cell>
          <cell r="B19817" t="str">
            <v>3575114458406484</v>
          </cell>
        </row>
        <row r="19818">
          <cell r="A19818">
            <v>352194071189737</v>
          </cell>
          <cell r="B19818" t="str">
            <v>6543652801542356</v>
          </cell>
        </row>
        <row r="19819">
          <cell r="A19819">
            <v>352194071189745</v>
          </cell>
          <cell r="B19819" t="str">
            <v>6819092503511905</v>
          </cell>
        </row>
        <row r="19820">
          <cell r="A19820">
            <v>352194071189752</v>
          </cell>
          <cell r="B19820" t="str">
            <v>1388929983739250</v>
          </cell>
        </row>
        <row r="19821">
          <cell r="A19821">
            <v>352194071189760</v>
          </cell>
          <cell r="B19821" t="str">
            <v>1549143851590707</v>
          </cell>
        </row>
        <row r="19822">
          <cell r="A19822">
            <v>352194071189778</v>
          </cell>
          <cell r="B19822" t="str">
            <v>1848715826913081</v>
          </cell>
        </row>
        <row r="19823">
          <cell r="A19823">
            <v>352194071189786</v>
          </cell>
          <cell r="B19823" t="str">
            <v>4220227070703412</v>
          </cell>
        </row>
        <row r="19824">
          <cell r="A19824">
            <v>352194071189794</v>
          </cell>
          <cell r="B19824" t="str">
            <v>8517112174219890</v>
          </cell>
        </row>
        <row r="19825">
          <cell r="A19825">
            <v>352194071189802</v>
          </cell>
          <cell r="B19825" t="str">
            <v>9661395487096496</v>
          </cell>
        </row>
        <row r="19826">
          <cell r="A19826">
            <v>352194071189810</v>
          </cell>
          <cell r="B19826" t="str">
            <v>5159264648811068</v>
          </cell>
        </row>
        <row r="19827">
          <cell r="A19827">
            <v>352194071189828</v>
          </cell>
          <cell r="B19827" t="str">
            <v>1080665446850505</v>
          </cell>
        </row>
        <row r="19828">
          <cell r="A19828">
            <v>352194071189836</v>
          </cell>
          <cell r="B19828" t="str">
            <v>7324216591808559</v>
          </cell>
        </row>
        <row r="19829">
          <cell r="A19829">
            <v>352194071189844</v>
          </cell>
          <cell r="B19829" t="str">
            <v>6803948129005030</v>
          </cell>
        </row>
        <row r="19830">
          <cell r="A19830">
            <v>352194071189851</v>
          </cell>
          <cell r="B19830" t="str">
            <v>0640298525661829</v>
          </cell>
        </row>
        <row r="19831">
          <cell r="A19831">
            <v>352194071189869</v>
          </cell>
          <cell r="B19831" t="str">
            <v>8860123392414924</v>
          </cell>
        </row>
        <row r="19832">
          <cell r="A19832">
            <v>352194071189877</v>
          </cell>
          <cell r="B19832" t="str">
            <v>2152304341433832</v>
          </cell>
        </row>
        <row r="19833">
          <cell r="A19833">
            <v>352194071189885</v>
          </cell>
          <cell r="B19833" t="str">
            <v>5379742698657419</v>
          </cell>
        </row>
        <row r="19834">
          <cell r="A19834">
            <v>352194071189893</v>
          </cell>
          <cell r="B19834" t="str">
            <v>7174088349489923</v>
          </cell>
        </row>
        <row r="19835">
          <cell r="A19835">
            <v>352194071189901</v>
          </cell>
          <cell r="B19835" t="str">
            <v>2025184138338064</v>
          </cell>
        </row>
        <row r="19836">
          <cell r="A19836">
            <v>352194071189919</v>
          </cell>
          <cell r="B19836" t="str">
            <v>5634088469848969</v>
          </cell>
        </row>
        <row r="19837">
          <cell r="A19837">
            <v>352194071189927</v>
          </cell>
          <cell r="B19837" t="str">
            <v>5703287096276230</v>
          </cell>
        </row>
        <row r="19838">
          <cell r="A19838">
            <v>352194071189935</v>
          </cell>
          <cell r="B19838" t="str">
            <v>0087412562640356</v>
          </cell>
        </row>
        <row r="19839">
          <cell r="A19839">
            <v>352194071189943</v>
          </cell>
          <cell r="B19839" t="str">
            <v>6449660334945859</v>
          </cell>
        </row>
        <row r="19840">
          <cell r="A19840">
            <v>352194071189950</v>
          </cell>
          <cell r="B19840" t="str">
            <v>7829730798872187</v>
          </cell>
        </row>
        <row r="19841">
          <cell r="A19841">
            <v>352194071189968</v>
          </cell>
          <cell r="B19841" t="str">
            <v>7494321271955179</v>
          </cell>
        </row>
        <row r="19842">
          <cell r="A19842">
            <v>352194071189976</v>
          </cell>
          <cell r="B19842" t="str">
            <v>4603220104542393</v>
          </cell>
        </row>
        <row r="19843">
          <cell r="A19843">
            <v>352194071189984</v>
          </cell>
          <cell r="B19843" t="str">
            <v>1607189924030340</v>
          </cell>
        </row>
        <row r="19844">
          <cell r="A19844">
            <v>352194071189992</v>
          </cell>
          <cell r="B19844" t="str">
            <v>4870356688140860</v>
          </cell>
        </row>
        <row r="19845">
          <cell r="A19845">
            <v>352194071190008</v>
          </cell>
          <cell r="B19845" t="str">
            <v>2043479713408637</v>
          </cell>
        </row>
        <row r="19846">
          <cell r="A19846">
            <v>352194071190016</v>
          </cell>
          <cell r="B19846" t="str">
            <v>1336639318656914</v>
          </cell>
        </row>
        <row r="19847">
          <cell r="A19847">
            <v>352194071190024</v>
          </cell>
          <cell r="B19847" t="str">
            <v>2956871175733720</v>
          </cell>
        </row>
        <row r="19848">
          <cell r="A19848">
            <v>352194071190032</v>
          </cell>
          <cell r="B19848" t="str">
            <v>8257903820705071</v>
          </cell>
        </row>
        <row r="19849">
          <cell r="A19849">
            <v>352194071190040</v>
          </cell>
          <cell r="B19849" t="str">
            <v>1396668333384129</v>
          </cell>
        </row>
        <row r="19850">
          <cell r="A19850">
            <v>352194071190057</v>
          </cell>
          <cell r="B19850" t="str">
            <v>8085262971772354</v>
          </cell>
        </row>
        <row r="19851">
          <cell r="A19851">
            <v>352194071190065</v>
          </cell>
          <cell r="B19851" t="str">
            <v>8437226782324177</v>
          </cell>
        </row>
        <row r="19852">
          <cell r="A19852">
            <v>352194071190073</v>
          </cell>
          <cell r="B19852" t="str">
            <v>2661853913582126</v>
          </cell>
        </row>
        <row r="19853">
          <cell r="A19853">
            <v>352194071190081</v>
          </cell>
          <cell r="B19853" t="str">
            <v>8421168574389967</v>
          </cell>
        </row>
        <row r="19854">
          <cell r="A19854">
            <v>352194071190099</v>
          </cell>
          <cell r="B19854" t="str">
            <v>6630083019595647</v>
          </cell>
        </row>
        <row r="19855">
          <cell r="A19855">
            <v>352194071190107</v>
          </cell>
          <cell r="B19855" t="str">
            <v>8677746111044223</v>
          </cell>
        </row>
        <row r="19856">
          <cell r="A19856">
            <v>352194071190115</v>
          </cell>
          <cell r="B19856" t="str">
            <v>3148914681642346</v>
          </cell>
        </row>
        <row r="19857">
          <cell r="A19857">
            <v>352194071190123</v>
          </cell>
          <cell r="B19857" t="str">
            <v>9351060142818373</v>
          </cell>
        </row>
        <row r="19858">
          <cell r="A19858">
            <v>352194071190131</v>
          </cell>
          <cell r="B19858" t="str">
            <v>7328293782239653</v>
          </cell>
        </row>
        <row r="19859">
          <cell r="A19859">
            <v>352194071190149</v>
          </cell>
          <cell r="B19859" t="str">
            <v>1409477427204468</v>
          </cell>
        </row>
        <row r="19860">
          <cell r="A19860">
            <v>352194071190156</v>
          </cell>
          <cell r="B19860" t="str">
            <v>7383217144317186</v>
          </cell>
        </row>
        <row r="19861">
          <cell r="A19861">
            <v>352194071190164</v>
          </cell>
          <cell r="B19861" t="str">
            <v>8445897413860535</v>
          </cell>
        </row>
        <row r="19862">
          <cell r="A19862">
            <v>352194071190172</v>
          </cell>
          <cell r="B19862" t="str">
            <v>9014564143995360</v>
          </cell>
        </row>
        <row r="19863">
          <cell r="A19863">
            <v>352194071190180</v>
          </cell>
          <cell r="B19863" t="str">
            <v>8309656780717174</v>
          </cell>
        </row>
        <row r="19864">
          <cell r="A19864">
            <v>352194071190198</v>
          </cell>
          <cell r="B19864" t="str">
            <v>5613097094162544</v>
          </cell>
        </row>
        <row r="19865">
          <cell r="A19865">
            <v>352194071190206</v>
          </cell>
          <cell r="B19865" t="str">
            <v>4846699550733331</v>
          </cell>
        </row>
        <row r="19866">
          <cell r="A19866">
            <v>352194071190214</v>
          </cell>
          <cell r="B19866" t="str">
            <v>6317657711201435</v>
          </cell>
        </row>
        <row r="19867">
          <cell r="A19867">
            <v>352194071190222</v>
          </cell>
          <cell r="B19867" t="str">
            <v>9335590165071356</v>
          </cell>
        </row>
        <row r="19868">
          <cell r="A19868">
            <v>352194071190230</v>
          </cell>
          <cell r="B19868" t="str">
            <v>5926891001116006</v>
          </cell>
        </row>
        <row r="19869">
          <cell r="A19869">
            <v>352194071190248</v>
          </cell>
          <cell r="B19869" t="str">
            <v>3313435611829836</v>
          </cell>
        </row>
        <row r="19870">
          <cell r="A19870">
            <v>352194071190255</v>
          </cell>
          <cell r="B19870" t="str">
            <v>4690949505571617</v>
          </cell>
        </row>
        <row r="19871">
          <cell r="A19871">
            <v>352194071190263</v>
          </cell>
          <cell r="B19871" t="str">
            <v>7776940160671599</v>
          </cell>
        </row>
        <row r="19872">
          <cell r="A19872">
            <v>352194071190271</v>
          </cell>
          <cell r="B19872" t="str">
            <v>8987217011778626</v>
          </cell>
        </row>
        <row r="19873">
          <cell r="A19873">
            <v>352194071190289</v>
          </cell>
          <cell r="B19873" t="str">
            <v>9274589739180107</v>
          </cell>
        </row>
        <row r="19874">
          <cell r="A19874">
            <v>352194071190297</v>
          </cell>
          <cell r="B19874" t="str">
            <v>8334008294520249</v>
          </cell>
        </row>
        <row r="19875">
          <cell r="A19875">
            <v>352194071190305</v>
          </cell>
          <cell r="B19875" t="str">
            <v>1265638091207913</v>
          </cell>
        </row>
        <row r="19876">
          <cell r="A19876">
            <v>352194071190313</v>
          </cell>
          <cell r="B19876" t="str">
            <v>7262618528925354</v>
          </cell>
        </row>
        <row r="19877">
          <cell r="A19877">
            <v>352194071190321</v>
          </cell>
          <cell r="B19877" t="str">
            <v>2183652448517884</v>
          </cell>
        </row>
        <row r="19878">
          <cell r="A19878">
            <v>352194071190339</v>
          </cell>
          <cell r="B19878" t="str">
            <v>4338693953097744</v>
          </cell>
        </row>
        <row r="19879">
          <cell r="A19879">
            <v>352194071190347</v>
          </cell>
          <cell r="B19879" t="str">
            <v>0044016939470608</v>
          </cell>
        </row>
        <row r="19880">
          <cell r="A19880">
            <v>352194071190354</v>
          </cell>
          <cell r="B19880" t="str">
            <v>3576411956443609</v>
          </cell>
        </row>
        <row r="19881">
          <cell r="A19881">
            <v>352194071190362</v>
          </cell>
          <cell r="B19881" t="str">
            <v>3276394754334578</v>
          </cell>
        </row>
        <row r="19882">
          <cell r="A19882">
            <v>352194071190370</v>
          </cell>
          <cell r="B19882" t="str">
            <v>3039699266830582</v>
          </cell>
        </row>
        <row r="19883">
          <cell r="A19883">
            <v>352194071190388</v>
          </cell>
          <cell r="B19883" t="str">
            <v>6432878899108900</v>
          </cell>
        </row>
        <row r="19884">
          <cell r="A19884">
            <v>352194071190396</v>
          </cell>
          <cell r="B19884" t="str">
            <v>3958896550072496</v>
          </cell>
        </row>
        <row r="19885">
          <cell r="A19885">
            <v>352194071190404</v>
          </cell>
          <cell r="B19885" t="str">
            <v>6977935958585714</v>
          </cell>
        </row>
        <row r="19886">
          <cell r="A19886">
            <v>352194071190412</v>
          </cell>
          <cell r="B19886" t="str">
            <v>7418235125019633</v>
          </cell>
        </row>
        <row r="19887">
          <cell r="A19887">
            <v>352194071190420</v>
          </cell>
          <cell r="B19887" t="str">
            <v>1972905434435419</v>
          </cell>
        </row>
        <row r="19888">
          <cell r="A19888">
            <v>352194071190438</v>
          </cell>
          <cell r="B19888" t="str">
            <v>9401806896612271</v>
          </cell>
        </row>
        <row r="19889">
          <cell r="A19889">
            <v>352194071190446</v>
          </cell>
          <cell r="B19889" t="str">
            <v>4058100092363695</v>
          </cell>
        </row>
        <row r="19890">
          <cell r="A19890">
            <v>352194071190453</v>
          </cell>
          <cell r="B19890" t="str">
            <v>9518957875768982</v>
          </cell>
        </row>
        <row r="19891">
          <cell r="A19891">
            <v>352194071190461</v>
          </cell>
          <cell r="B19891" t="str">
            <v>5777655830800179</v>
          </cell>
        </row>
        <row r="19892">
          <cell r="A19892">
            <v>352194071190479</v>
          </cell>
          <cell r="B19892" t="str">
            <v>7161917646674034</v>
          </cell>
        </row>
        <row r="19893">
          <cell r="A19893">
            <v>352194071190487</v>
          </cell>
          <cell r="B19893" t="str">
            <v>4995328057091487</v>
          </cell>
        </row>
        <row r="19894">
          <cell r="A19894">
            <v>352194071190495</v>
          </cell>
          <cell r="B19894" t="str">
            <v>8378059978934689</v>
          </cell>
        </row>
        <row r="19895">
          <cell r="A19895">
            <v>352194071190503</v>
          </cell>
          <cell r="B19895" t="str">
            <v>7291500069736909</v>
          </cell>
        </row>
        <row r="19896">
          <cell r="A19896">
            <v>352194071190511</v>
          </cell>
          <cell r="B19896" t="str">
            <v>3076148276564687</v>
          </cell>
        </row>
        <row r="19897">
          <cell r="A19897">
            <v>352194071190529</v>
          </cell>
          <cell r="B19897" t="str">
            <v>0970707848318358</v>
          </cell>
        </row>
        <row r="19898">
          <cell r="A19898">
            <v>352194071190537</v>
          </cell>
          <cell r="B19898" t="str">
            <v>6524245279446807</v>
          </cell>
        </row>
        <row r="19899">
          <cell r="A19899">
            <v>352194071190545</v>
          </cell>
          <cell r="B19899" t="str">
            <v>9180043323008385</v>
          </cell>
        </row>
        <row r="19900">
          <cell r="A19900">
            <v>352194071190552</v>
          </cell>
          <cell r="B19900" t="str">
            <v>4507292730646278</v>
          </cell>
        </row>
        <row r="19901">
          <cell r="A19901">
            <v>352194071190560</v>
          </cell>
          <cell r="B19901" t="str">
            <v>4195670251122166</v>
          </cell>
        </row>
        <row r="19902">
          <cell r="A19902">
            <v>352194071091685</v>
          </cell>
          <cell r="B19902" t="str">
            <v>2710146297965314</v>
          </cell>
        </row>
        <row r="19903">
          <cell r="A19903">
            <v>352194071163120</v>
          </cell>
          <cell r="B19903" t="str">
            <v>1211031010230128</v>
          </cell>
        </row>
        <row r="19904">
          <cell r="A19904">
            <v>352194071163138</v>
          </cell>
          <cell r="B19904" t="str">
            <v>6611187030896141</v>
          </cell>
        </row>
        <row r="19905">
          <cell r="A19905">
            <v>352194071163146</v>
          </cell>
          <cell r="B19905" t="str">
            <v>1006941147445067</v>
          </cell>
        </row>
        <row r="19906">
          <cell r="A19906">
            <v>352194071163153</v>
          </cell>
          <cell r="B19906" t="str">
            <v>2876593414031925</v>
          </cell>
        </row>
        <row r="19907">
          <cell r="A19907">
            <v>352194071163161</v>
          </cell>
          <cell r="B19907" t="str">
            <v>9615458992692148</v>
          </cell>
        </row>
        <row r="19908">
          <cell r="A19908">
            <v>352194071163179</v>
          </cell>
          <cell r="B19908" t="str">
            <v>0586739689562953</v>
          </cell>
        </row>
        <row r="19909">
          <cell r="A19909">
            <v>352194071163187</v>
          </cell>
          <cell r="B19909" t="str">
            <v>0192556196622545</v>
          </cell>
        </row>
        <row r="19910">
          <cell r="A19910">
            <v>352194071163195</v>
          </cell>
          <cell r="B19910" t="str">
            <v>5190862719273652</v>
          </cell>
        </row>
        <row r="19911">
          <cell r="A19911">
            <v>352194071163203</v>
          </cell>
          <cell r="B19911" t="str">
            <v>3200218775886109</v>
          </cell>
        </row>
        <row r="19912">
          <cell r="A19912">
            <v>352194071163211</v>
          </cell>
          <cell r="B19912" t="str">
            <v>1630792155207913</v>
          </cell>
        </row>
        <row r="19913">
          <cell r="A19913">
            <v>352194071163245</v>
          </cell>
          <cell r="B19913" t="str">
            <v>9652955398216063</v>
          </cell>
        </row>
        <row r="19914">
          <cell r="A19914">
            <v>352194071163252</v>
          </cell>
          <cell r="B19914" t="str">
            <v>4246253462056175</v>
          </cell>
        </row>
        <row r="19915">
          <cell r="A19915">
            <v>352194071163278</v>
          </cell>
          <cell r="B19915" t="str">
            <v>8061935122614072</v>
          </cell>
        </row>
        <row r="19916">
          <cell r="A19916">
            <v>352194071163286</v>
          </cell>
          <cell r="B19916" t="str">
            <v>5055391318520054</v>
          </cell>
        </row>
        <row r="19917">
          <cell r="A19917">
            <v>352194071163294</v>
          </cell>
          <cell r="B19917" t="str">
            <v>6446323290357559</v>
          </cell>
        </row>
        <row r="19918">
          <cell r="A19918">
            <v>352194071163336</v>
          </cell>
          <cell r="B19918" t="str">
            <v>5630898112370088</v>
          </cell>
        </row>
        <row r="19919">
          <cell r="A19919">
            <v>352194071163351</v>
          </cell>
          <cell r="B19919" t="str">
            <v>5131918507921285</v>
          </cell>
        </row>
        <row r="19920">
          <cell r="A19920">
            <v>352194071163369</v>
          </cell>
          <cell r="B19920" t="str">
            <v>2231457897821958</v>
          </cell>
        </row>
        <row r="19921">
          <cell r="A19921">
            <v>352194071163377</v>
          </cell>
          <cell r="B19921" t="str">
            <v>0030261369507869</v>
          </cell>
        </row>
        <row r="19922">
          <cell r="A19922">
            <v>352194071163385</v>
          </cell>
          <cell r="B19922" t="str">
            <v>4608350732854375</v>
          </cell>
        </row>
        <row r="19923">
          <cell r="A19923">
            <v>352194071163393</v>
          </cell>
          <cell r="B19923" t="str">
            <v>7281050195697259</v>
          </cell>
        </row>
        <row r="19924">
          <cell r="A19924">
            <v>352194071163401</v>
          </cell>
          <cell r="B19924" t="str">
            <v>5453000279687170</v>
          </cell>
        </row>
        <row r="19925">
          <cell r="A19925">
            <v>352194071163427</v>
          </cell>
          <cell r="B19925" t="str">
            <v>2720682484559283</v>
          </cell>
        </row>
        <row r="19926">
          <cell r="A19926">
            <v>352194071163435</v>
          </cell>
          <cell r="B19926" t="str">
            <v>1834941583804195</v>
          </cell>
        </row>
        <row r="19927">
          <cell r="A19927">
            <v>352194071163443</v>
          </cell>
          <cell r="B19927" t="str">
            <v>7576189625340130</v>
          </cell>
        </row>
        <row r="19928">
          <cell r="A19928">
            <v>352194071163450</v>
          </cell>
          <cell r="B19928" t="str">
            <v>4473131929002581</v>
          </cell>
        </row>
        <row r="19929">
          <cell r="A19929">
            <v>352194071163476</v>
          </cell>
          <cell r="B19929" t="str">
            <v>4328460738522375</v>
          </cell>
        </row>
        <row r="19930">
          <cell r="A19930">
            <v>352194071163484</v>
          </cell>
          <cell r="B19930" t="str">
            <v>8635193184438400</v>
          </cell>
        </row>
        <row r="19931">
          <cell r="A19931">
            <v>352194071163492</v>
          </cell>
          <cell r="B19931" t="str">
            <v>8438427082795780</v>
          </cell>
        </row>
        <row r="19932">
          <cell r="A19932">
            <v>352194071163500</v>
          </cell>
          <cell r="B19932" t="str">
            <v>5412884748006636</v>
          </cell>
        </row>
        <row r="19933">
          <cell r="A19933">
            <v>352194071163518</v>
          </cell>
          <cell r="B19933" t="str">
            <v>0866422834566563</v>
          </cell>
        </row>
        <row r="19934">
          <cell r="A19934">
            <v>352194071163526</v>
          </cell>
          <cell r="B19934" t="str">
            <v>3139299747688004</v>
          </cell>
        </row>
        <row r="19935">
          <cell r="A19935">
            <v>352194071163534</v>
          </cell>
          <cell r="B19935" t="str">
            <v>8076998225577443</v>
          </cell>
        </row>
        <row r="19936">
          <cell r="A19936">
            <v>352194071163542</v>
          </cell>
          <cell r="B19936" t="str">
            <v>1562104566080866</v>
          </cell>
        </row>
        <row r="19937">
          <cell r="A19937">
            <v>352194071163559</v>
          </cell>
          <cell r="B19937" t="str">
            <v>0689303277454175</v>
          </cell>
        </row>
        <row r="19938">
          <cell r="A19938">
            <v>352194071163567</v>
          </cell>
          <cell r="B19938" t="str">
            <v>9734542417749193</v>
          </cell>
        </row>
        <row r="19939">
          <cell r="A19939">
            <v>352194071163575</v>
          </cell>
          <cell r="B19939" t="str">
            <v>4231955399384000</v>
          </cell>
        </row>
        <row r="19940">
          <cell r="A19940">
            <v>352194071163583</v>
          </cell>
          <cell r="B19940" t="str">
            <v>4805323900167989</v>
          </cell>
        </row>
        <row r="19941">
          <cell r="A19941">
            <v>352194071163591</v>
          </cell>
          <cell r="B19941" t="str">
            <v>1680285257556030</v>
          </cell>
        </row>
        <row r="19942">
          <cell r="A19942">
            <v>352194071163609</v>
          </cell>
          <cell r="B19942" t="str">
            <v>5847220181496845</v>
          </cell>
        </row>
        <row r="19943">
          <cell r="A19943">
            <v>352194071163617</v>
          </cell>
          <cell r="B19943" t="str">
            <v>1514688866718562</v>
          </cell>
        </row>
        <row r="19944">
          <cell r="A19944">
            <v>352194071163625</v>
          </cell>
          <cell r="B19944" t="str">
            <v>1950142256734467</v>
          </cell>
        </row>
        <row r="19945">
          <cell r="A19945">
            <v>352194071163633</v>
          </cell>
          <cell r="B19945" t="str">
            <v>3965218333108587</v>
          </cell>
        </row>
        <row r="19946">
          <cell r="A19946">
            <v>352194071163658</v>
          </cell>
          <cell r="B19946" t="str">
            <v>2725158676534630</v>
          </cell>
        </row>
        <row r="19947">
          <cell r="A19947">
            <v>352194071163666</v>
          </cell>
          <cell r="B19947" t="str">
            <v>9914519015447129</v>
          </cell>
        </row>
        <row r="19948">
          <cell r="A19948">
            <v>352194071163674</v>
          </cell>
          <cell r="B19948" t="str">
            <v>9156111443783260</v>
          </cell>
        </row>
        <row r="19949">
          <cell r="A19949">
            <v>352194071163682</v>
          </cell>
          <cell r="B19949" t="str">
            <v>1696173343108852</v>
          </cell>
        </row>
        <row r="19950">
          <cell r="A19950">
            <v>352194071163690</v>
          </cell>
          <cell r="B19950" t="str">
            <v>7137100588379501</v>
          </cell>
        </row>
        <row r="19951">
          <cell r="A19951">
            <v>352194071163708</v>
          </cell>
          <cell r="B19951" t="str">
            <v>2472329510404344</v>
          </cell>
        </row>
        <row r="19952">
          <cell r="A19952">
            <v>352194071163716</v>
          </cell>
          <cell r="B19952" t="str">
            <v>0929018844339055</v>
          </cell>
        </row>
        <row r="19953">
          <cell r="A19953">
            <v>352194071163732</v>
          </cell>
          <cell r="B19953" t="str">
            <v>1499802830773673</v>
          </cell>
        </row>
        <row r="19954">
          <cell r="A19954">
            <v>352194071163740</v>
          </cell>
          <cell r="B19954" t="str">
            <v>4377179521203523</v>
          </cell>
        </row>
        <row r="19955">
          <cell r="A19955">
            <v>352194071163757</v>
          </cell>
          <cell r="B19955" t="str">
            <v>1476391501696060</v>
          </cell>
        </row>
        <row r="19956">
          <cell r="A19956">
            <v>352194071163765</v>
          </cell>
          <cell r="B19956" t="str">
            <v>2886989503735326</v>
          </cell>
        </row>
        <row r="19957">
          <cell r="A19957">
            <v>352194071163773</v>
          </cell>
          <cell r="B19957" t="str">
            <v>5714477303472523</v>
          </cell>
        </row>
        <row r="19958">
          <cell r="A19958">
            <v>352194071163781</v>
          </cell>
          <cell r="B19958" t="str">
            <v>8050224644922174</v>
          </cell>
        </row>
        <row r="19959">
          <cell r="A19959">
            <v>352194071163799</v>
          </cell>
          <cell r="B19959" t="str">
            <v>9035112569581540</v>
          </cell>
        </row>
        <row r="19960">
          <cell r="A19960">
            <v>352194071163807</v>
          </cell>
          <cell r="B19960" t="str">
            <v>2666037531774407</v>
          </cell>
        </row>
        <row r="19961">
          <cell r="A19961">
            <v>352194071163815</v>
          </cell>
          <cell r="B19961" t="str">
            <v>1329027725136117</v>
          </cell>
        </row>
        <row r="19962">
          <cell r="A19962">
            <v>352194071163823</v>
          </cell>
          <cell r="B19962" t="str">
            <v>6091150033120386</v>
          </cell>
        </row>
        <row r="19963">
          <cell r="A19963">
            <v>352194071163831</v>
          </cell>
          <cell r="B19963" t="str">
            <v>4679879742161891</v>
          </cell>
        </row>
        <row r="19964">
          <cell r="A19964">
            <v>352194071163849</v>
          </cell>
          <cell r="B19964" t="str">
            <v>5971454569972726</v>
          </cell>
        </row>
        <row r="19965">
          <cell r="A19965">
            <v>352194071163856</v>
          </cell>
          <cell r="B19965" t="str">
            <v>1757998679232305</v>
          </cell>
        </row>
        <row r="19966">
          <cell r="A19966">
            <v>352194071163864</v>
          </cell>
          <cell r="B19966" t="str">
            <v>6677812091002531</v>
          </cell>
        </row>
        <row r="19967">
          <cell r="A19967">
            <v>352194071163872</v>
          </cell>
          <cell r="B19967" t="str">
            <v>4757542051683702</v>
          </cell>
        </row>
        <row r="19968">
          <cell r="A19968">
            <v>352194071163880</v>
          </cell>
          <cell r="B19968" t="str">
            <v>1271798149865415</v>
          </cell>
        </row>
        <row r="19969">
          <cell r="A19969">
            <v>352194071163898</v>
          </cell>
          <cell r="B19969" t="str">
            <v>8307536598010452</v>
          </cell>
        </row>
        <row r="19970">
          <cell r="A19970">
            <v>352194071163906</v>
          </cell>
          <cell r="B19970" t="str">
            <v>4184868223620200</v>
          </cell>
        </row>
        <row r="19971">
          <cell r="A19971">
            <v>352194071163914</v>
          </cell>
          <cell r="B19971" t="str">
            <v>5604865844504497</v>
          </cell>
        </row>
        <row r="19972">
          <cell r="A19972">
            <v>352194071163922</v>
          </cell>
          <cell r="B19972" t="str">
            <v>5935986399489577</v>
          </cell>
        </row>
        <row r="19973">
          <cell r="A19973">
            <v>352194071163930</v>
          </cell>
          <cell r="B19973" t="str">
            <v>7219975818384659</v>
          </cell>
        </row>
        <row r="19974">
          <cell r="A19974">
            <v>352194071163948</v>
          </cell>
          <cell r="B19974" t="str">
            <v>6506652132658267</v>
          </cell>
        </row>
        <row r="19975">
          <cell r="A19975">
            <v>352194071163955</v>
          </cell>
          <cell r="B19975" t="str">
            <v>3117390811859972</v>
          </cell>
        </row>
        <row r="19976">
          <cell r="A19976">
            <v>352194071163963</v>
          </cell>
          <cell r="B19976" t="str">
            <v>3807813639153328</v>
          </cell>
        </row>
        <row r="19977">
          <cell r="A19977">
            <v>352194071163971</v>
          </cell>
          <cell r="B19977" t="str">
            <v>3152803078236539</v>
          </cell>
        </row>
        <row r="19978">
          <cell r="A19978">
            <v>352194071163989</v>
          </cell>
          <cell r="B19978" t="str">
            <v>9782052408163365</v>
          </cell>
        </row>
        <row r="19979">
          <cell r="A19979">
            <v>352194071163997</v>
          </cell>
          <cell r="B19979" t="str">
            <v>4521856053107922</v>
          </cell>
        </row>
        <row r="19980">
          <cell r="A19980">
            <v>352194071164003</v>
          </cell>
          <cell r="B19980" t="str">
            <v>3358503449527891</v>
          </cell>
        </row>
        <row r="19981">
          <cell r="A19981">
            <v>352194071164011</v>
          </cell>
          <cell r="B19981" t="str">
            <v>6784786368786386</v>
          </cell>
        </row>
        <row r="19982">
          <cell r="A19982">
            <v>352194071164029</v>
          </cell>
          <cell r="B19982" t="str">
            <v>7951610010507909</v>
          </cell>
        </row>
        <row r="19983">
          <cell r="A19983">
            <v>352194071164037</v>
          </cell>
          <cell r="B19983" t="str">
            <v>7394480010709629</v>
          </cell>
        </row>
        <row r="19984">
          <cell r="A19984">
            <v>352194071164045</v>
          </cell>
          <cell r="B19984" t="str">
            <v>5939561639113061</v>
          </cell>
        </row>
        <row r="19985">
          <cell r="A19985">
            <v>352194071164052</v>
          </cell>
          <cell r="B19985" t="str">
            <v>5439387743020255</v>
          </cell>
        </row>
        <row r="19986">
          <cell r="A19986">
            <v>352194071164060</v>
          </cell>
          <cell r="B19986" t="str">
            <v>4607138544528358</v>
          </cell>
        </row>
        <row r="19987">
          <cell r="A19987">
            <v>352194071164078</v>
          </cell>
          <cell r="B19987" t="str">
            <v>2398958799199462</v>
          </cell>
        </row>
        <row r="19988">
          <cell r="A19988">
            <v>352194071164086</v>
          </cell>
          <cell r="B19988" t="str">
            <v>9351401336135008</v>
          </cell>
        </row>
        <row r="19989">
          <cell r="A19989">
            <v>352194071164094</v>
          </cell>
          <cell r="B19989" t="str">
            <v>2402707539549503</v>
          </cell>
        </row>
        <row r="19990">
          <cell r="A19990">
            <v>352194071164102</v>
          </cell>
          <cell r="B19990" t="str">
            <v>6791317654717135</v>
          </cell>
        </row>
        <row r="19991">
          <cell r="A19991">
            <v>352194071164110</v>
          </cell>
          <cell r="B19991" t="str">
            <v>9272994436425489</v>
          </cell>
        </row>
        <row r="19992">
          <cell r="A19992">
            <v>352194071164128</v>
          </cell>
          <cell r="B19992" t="str">
            <v>4033421294997095</v>
          </cell>
        </row>
        <row r="19993">
          <cell r="A19993">
            <v>352194071164136</v>
          </cell>
          <cell r="B19993" t="str">
            <v>7653830927343416</v>
          </cell>
        </row>
        <row r="19994">
          <cell r="A19994">
            <v>352194071164144</v>
          </cell>
          <cell r="B19994" t="str">
            <v>7721823961310536</v>
          </cell>
        </row>
        <row r="19995">
          <cell r="A19995">
            <v>352194071164151</v>
          </cell>
          <cell r="B19995" t="str">
            <v>6507608843101425</v>
          </cell>
        </row>
        <row r="19996">
          <cell r="A19996">
            <v>352194071164169</v>
          </cell>
          <cell r="B19996" t="str">
            <v>6413873322412530</v>
          </cell>
        </row>
        <row r="19997">
          <cell r="A19997">
            <v>352194071164177</v>
          </cell>
          <cell r="B19997" t="str">
            <v>9226919453505227</v>
          </cell>
        </row>
        <row r="19998">
          <cell r="A19998">
            <v>352194071164185</v>
          </cell>
          <cell r="B19998" t="str">
            <v>2735793594959939</v>
          </cell>
        </row>
        <row r="19999">
          <cell r="A19999">
            <v>352194071164193</v>
          </cell>
          <cell r="B19999" t="str">
            <v>5353206403090405</v>
          </cell>
        </row>
        <row r="20000">
          <cell r="A20000">
            <v>352194071164201</v>
          </cell>
          <cell r="B20000" t="str">
            <v>8426376635719519</v>
          </cell>
        </row>
        <row r="20001">
          <cell r="A20001">
            <v>352194071164219</v>
          </cell>
          <cell r="B20001" t="str">
            <v>7475127247560293</v>
          </cell>
        </row>
        <row r="20002">
          <cell r="A20002">
            <v>352194071164227</v>
          </cell>
          <cell r="B20002" t="str">
            <v>9271978062177701</v>
          </cell>
        </row>
        <row r="20003">
          <cell r="A20003">
            <v>352194071164235</v>
          </cell>
          <cell r="B20003" t="str">
            <v>4770313497904213</v>
          </cell>
        </row>
        <row r="20004">
          <cell r="A20004">
            <v>352194071164243</v>
          </cell>
          <cell r="B20004" t="str">
            <v>1503918551267616</v>
          </cell>
        </row>
        <row r="20005">
          <cell r="A20005">
            <v>352194071164250</v>
          </cell>
          <cell r="B20005" t="str">
            <v>7628734664981896</v>
          </cell>
        </row>
        <row r="20006">
          <cell r="A20006">
            <v>352194071164268</v>
          </cell>
          <cell r="B20006" t="str">
            <v>8696054255633395</v>
          </cell>
        </row>
        <row r="20007">
          <cell r="A20007">
            <v>352194071164276</v>
          </cell>
          <cell r="B20007" t="str">
            <v>1042961095627104</v>
          </cell>
        </row>
        <row r="20008">
          <cell r="A20008">
            <v>352194071164284</v>
          </cell>
          <cell r="B20008" t="str">
            <v>3088326013832303</v>
          </cell>
        </row>
        <row r="20009">
          <cell r="A20009">
            <v>352194071164292</v>
          </cell>
          <cell r="B20009" t="str">
            <v>4876425171071646</v>
          </cell>
        </row>
        <row r="20010">
          <cell r="A20010">
            <v>352194071164300</v>
          </cell>
          <cell r="B20010" t="str">
            <v>9701284218815055</v>
          </cell>
        </row>
        <row r="20011">
          <cell r="A20011">
            <v>352194071164326</v>
          </cell>
          <cell r="B20011" t="str">
            <v>2429626670097721</v>
          </cell>
        </row>
        <row r="20012">
          <cell r="A20012">
            <v>352194071164334</v>
          </cell>
          <cell r="B20012" t="str">
            <v>4909616186167674</v>
          </cell>
        </row>
        <row r="20013">
          <cell r="A20013">
            <v>352194071164342</v>
          </cell>
          <cell r="B20013" t="str">
            <v>1707448760318644</v>
          </cell>
        </row>
        <row r="20014">
          <cell r="A20014">
            <v>352194071164359</v>
          </cell>
          <cell r="B20014" t="str">
            <v>0064704533730697</v>
          </cell>
        </row>
        <row r="20015">
          <cell r="A20015">
            <v>352194071164367</v>
          </cell>
          <cell r="B20015" t="str">
            <v>2394142643382750</v>
          </cell>
        </row>
        <row r="20016">
          <cell r="A20016">
            <v>352194071164375</v>
          </cell>
          <cell r="B20016" t="str">
            <v>1237734608667909</v>
          </cell>
        </row>
        <row r="20017">
          <cell r="A20017">
            <v>352194071164383</v>
          </cell>
          <cell r="B20017" t="str">
            <v>2521233367157336</v>
          </cell>
        </row>
        <row r="20018">
          <cell r="A20018">
            <v>352194071164391</v>
          </cell>
          <cell r="B20018" t="str">
            <v>0466205450697852</v>
          </cell>
        </row>
        <row r="20019">
          <cell r="A20019">
            <v>352194071164409</v>
          </cell>
          <cell r="B20019" t="str">
            <v>8370578429402209</v>
          </cell>
        </row>
        <row r="20020">
          <cell r="A20020">
            <v>352194071164417</v>
          </cell>
          <cell r="B20020" t="str">
            <v>3106608240206154</v>
          </cell>
        </row>
        <row r="20021">
          <cell r="A20021">
            <v>352194071164425</v>
          </cell>
          <cell r="B20021" t="str">
            <v>0310217879791817</v>
          </cell>
        </row>
        <row r="20022">
          <cell r="A20022">
            <v>352194071164433</v>
          </cell>
          <cell r="B20022" t="str">
            <v>1206560949196083</v>
          </cell>
        </row>
        <row r="20023">
          <cell r="A20023">
            <v>352194071164441</v>
          </cell>
          <cell r="B20023" t="str">
            <v>4882633166814341</v>
          </cell>
        </row>
        <row r="20024">
          <cell r="A20024">
            <v>352194071164458</v>
          </cell>
          <cell r="B20024" t="str">
            <v>9816307598803453</v>
          </cell>
        </row>
        <row r="20025">
          <cell r="A20025">
            <v>352194071164466</v>
          </cell>
          <cell r="B20025" t="str">
            <v>3621217352985164</v>
          </cell>
        </row>
        <row r="20026">
          <cell r="A20026">
            <v>352194071164474</v>
          </cell>
          <cell r="B20026" t="str">
            <v>2557635063147274</v>
          </cell>
        </row>
        <row r="20027">
          <cell r="A20027">
            <v>352194071164482</v>
          </cell>
          <cell r="B20027" t="str">
            <v>4496959141869786</v>
          </cell>
        </row>
        <row r="20028">
          <cell r="A20028">
            <v>352194071164490</v>
          </cell>
          <cell r="B20028" t="str">
            <v>5939407020487771</v>
          </cell>
        </row>
        <row r="20029">
          <cell r="A20029">
            <v>352194071164508</v>
          </cell>
          <cell r="B20029" t="str">
            <v>5174194134508427</v>
          </cell>
        </row>
        <row r="20030">
          <cell r="A20030">
            <v>352194071164516</v>
          </cell>
          <cell r="B20030" t="str">
            <v>6718434760526425</v>
          </cell>
        </row>
        <row r="20031">
          <cell r="A20031">
            <v>352194071164524</v>
          </cell>
          <cell r="B20031" t="str">
            <v>3726226131426778</v>
          </cell>
        </row>
        <row r="20032">
          <cell r="A20032">
            <v>352194071164532</v>
          </cell>
          <cell r="B20032" t="str">
            <v>8823564369062770</v>
          </cell>
        </row>
        <row r="20033">
          <cell r="A20033">
            <v>352194071164540</v>
          </cell>
          <cell r="B20033" t="str">
            <v>9018865887391128</v>
          </cell>
        </row>
        <row r="20034">
          <cell r="A20034">
            <v>352194071164557</v>
          </cell>
          <cell r="B20034" t="str">
            <v>6101304362000024</v>
          </cell>
        </row>
        <row r="20035">
          <cell r="A20035">
            <v>352194071164565</v>
          </cell>
          <cell r="B20035" t="str">
            <v>0411384700491049</v>
          </cell>
        </row>
        <row r="20036">
          <cell r="A20036">
            <v>352194071164573</v>
          </cell>
          <cell r="B20036" t="str">
            <v>1864060267971046</v>
          </cell>
        </row>
        <row r="20037">
          <cell r="A20037">
            <v>352194071164581</v>
          </cell>
          <cell r="B20037" t="str">
            <v>5770330345969993</v>
          </cell>
        </row>
        <row r="20038">
          <cell r="A20038">
            <v>352194071164599</v>
          </cell>
          <cell r="B20038" t="str">
            <v>5722735408988040</v>
          </cell>
        </row>
        <row r="20039">
          <cell r="A20039">
            <v>352194071164607</v>
          </cell>
          <cell r="B20039" t="str">
            <v>9427527980161480</v>
          </cell>
        </row>
        <row r="20040">
          <cell r="A20040">
            <v>352194071164615</v>
          </cell>
          <cell r="B20040" t="str">
            <v>1516244320170175</v>
          </cell>
        </row>
        <row r="20041">
          <cell r="A20041">
            <v>352194071164623</v>
          </cell>
          <cell r="B20041" t="str">
            <v>2683130189862424</v>
          </cell>
        </row>
        <row r="20042">
          <cell r="A20042">
            <v>352194071164631</v>
          </cell>
          <cell r="B20042" t="str">
            <v>3988873726641713</v>
          </cell>
        </row>
        <row r="20043">
          <cell r="A20043">
            <v>352194071164649</v>
          </cell>
          <cell r="B20043" t="str">
            <v>0724137324712174</v>
          </cell>
        </row>
        <row r="20044">
          <cell r="A20044">
            <v>352194071164656</v>
          </cell>
          <cell r="B20044" t="str">
            <v>4994772550971432</v>
          </cell>
        </row>
        <row r="20045">
          <cell r="A20045">
            <v>352194071164664</v>
          </cell>
          <cell r="B20045" t="str">
            <v>2321330433591334</v>
          </cell>
        </row>
        <row r="20046">
          <cell r="A20046">
            <v>352194071164672</v>
          </cell>
          <cell r="B20046" t="str">
            <v>4363230635176378</v>
          </cell>
        </row>
        <row r="20047">
          <cell r="A20047">
            <v>352194071164680</v>
          </cell>
          <cell r="B20047" t="str">
            <v>1374550250050042</v>
          </cell>
        </row>
        <row r="20048">
          <cell r="A20048">
            <v>352194071164698</v>
          </cell>
          <cell r="B20048" t="str">
            <v>5434076457505467</v>
          </cell>
        </row>
        <row r="20049">
          <cell r="A20049">
            <v>352194071164706</v>
          </cell>
          <cell r="B20049" t="str">
            <v>0687536600048390</v>
          </cell>
        </row>
        <row r="20050">
          <cell r="A20050">
            <v>352194071164714</v>
          </cell>
          <cell r="B20050" t="str">
            <v>9136610721326819</v>
          </cell>
        </row>
        <row r="20051">
          <cell r="A20051">
            <v>352194071164722</v>
          </cell>
          <cell r="B20051" t="str">
            <v>9575547363650784</v>
          </cell>
        </row>
        <row r="20052">
          <cell r="A20052">
            <v>352194071164730</v>
          </cell>
          <cell r="B20052" t="str">
            <v>4157380276336854</v>
          </cell>
        </row>
        <row r="20053">
          <cell r="A20053">
            <v>352194071164748</v>
          </cell>
          <cell r="B20053" t="str">
            <v>2239108303418602</v>
          </cell>
        </row>
        <row r="20054">
          <cell r="A20054">
            <v>352194071164755</v>
          </cell>
          <cell r="B20054" t="str">
            <v>6720373647153205</v>
          </cell>
        </row>
        <row r="20055">
          <cell r="A20055">
            <v>352194071164763</v>
          </cell>
          <cell r="B20055" t="str">
            <v>0042304033620902</v>
          </cell>
        </row>
        <row r="20056">
          <cell r="A20056">
            <v>352194071164771</v>
          </cell>
          <cell r="B20056" t="str">
            <v>4955809523278822</v>
          </cell>
        </row>
        <row r="20057">
          <cell r="A20057">
            <v>352194071164789</v>
          </cell>
          <cell r="B20057" t="str">
            <v>3700607806157905</v>
          </cell>
        </row>
        <row r="20058">
          <cell r="A20058">
            <v>352194071164797</v>
          </cell>
          <cell r="B20058" t="str">
            <v>7351714114513490</v>
          </cell>
        </row>
        <row r="20059">
          <cell r="A20059">
            <v>352194071164805</v>
          </cell>
          <cell r="B20059" t="str">
            <v>6775459151754670</v>
          </cell>
        </row>
        <row r="20060">
          <cell r="A20060">
            <v>352194071164813</v>
          </cell>
          <cell r="B20060" t="str">
            <v>6543030994067524</v>
          </cell>
        </row>
        <row r="20061">
          <cell r="A20061">
            <v>352194071164821</v>
          </cell>
          <cell r="B20061" t="str">
            <v>5747294903086067</v>
          </cell>
        </row>
        <row r="20062">
          <cell r="A20062">
            <v>352194071164839</v>
          </cell>
          <cell r="B20062" t="str">
            <v>7825717169229332</v>
          </cell>
        </row>
        <row r="20063">
          <cell r="A20063">
            <v>352194071164847</v>
          </cell>
          <cell r="B20063" t="str">
            <v>5759971956168920</v>
          </cell>
        </row>
        <row r="20064">
          <cell r="A20064">
            <v>352194071164854</v>
          </cell>
          <cell r="B20064" t="str">
            <v>6091348392197578</v>
          </cell>
        </row>
        <row r="20065">
          <cell r="A20065">
            <v>352194071164862</v>
          </cell>
          <cell r="B20065" t="str">
            <v>3224174153604212</v>
          </cell>
        </row>
        <row r="20066">
          <cell r="A20066">
            <v>352194071164870</v>
          </cell>
          <cell r="B20066" t="str">
            <v>1351891941478345</v>
          </cell>
        </row>
        <row r="20067">
          <cell r="A20067">
            <v>352194071164888</v>
          </cell>
          <cell r="B20067" t="str">
            <v>9690874515650537</v>
          </cell>
        </row>
        <row r="20068">
          <cell r="A20068">
            <v>352194071164896</v>
          </cell>
          <cell r="B20068" t="str">
            <v>6938522316067736</v>
          </cell>
        </row>
        <row r="20069">
          <cell r="A20069">
            <v>352194071164904</v>
          </cell>
          <cell r="B20069" t="str">
            <v>2447936178870699</v>
          </cell>
        </row>
        <row r="20070">
          <cell r="A20070">
            <v>352194071164912</v>
          </cell>
          <cell r="B20070" t="str">
            <v>9250774584552290</v>
          </cell>
        </row>
        <row r="20071">
          <cell r="A20071">
            <v>352194071164920</v>
          </cell>
          <cell r="B20071" t="str">
            <v>6803862002690711</v>
          </cell>
        </row>
        <row r="20072">
          <cell r="A20072">
            <v>352194071164938</v>
          </cell>
          <cell r="B20072" t="str">
            <v>4578039994366835</v>
          </cell>
        </row>
        <row r="20073">
          <cell r="A20073">
            <v>352194071164946</v>
          </cell>
          <cell r="B20073" t="str">
            <v>3778000265648694</v>
          </cell>
        </row>
        <row r="20074">
          <cell r="A20074">
            <v>352194071164953</v>
          </cell>
          <cell r="B20074" t="str">
            <v>0418581956652763</v>
          </cell>
        </row>
        <row r="20075">
          <cell r="A20075">
            <v>352194071164961</v>
          </cell>
          <cell r="B20075" t="str">
            <v>5624382714462501</v>
          </cell>
        </row>
        <row r="20076">
          <cell r="A20076">
            <v>352194071164979</v>
          </cell>
          <cell r="B20076" t="str">
            <v>9774435970610508</v>
          </cell>
        </row>
        <row r="20077">
          <cell r="A20077">
            <v>352194071164987</v>
          </cell>
          <cell r="B20077" t="str">
            <v>3399651332482907</v>
          </cell>
        </row>
        <row r="20078">
          <cell r="A20078">
            <v>352194071164995</v>
          </cell>
          <cell r="B20078" t="str">
            <v>1891786895575585</v>
          </cell>
        </row>
        <row r="20079">
          <cell r="A20079">
            <v>352194071165000</v>
          </cell>
          <cell r="B20079" t="str">
            <v>9018309148881317</v>
          </cell>
        </row>
        <row r="20080">
          <cell r="A20080">
            <v>352194071165018</v>
          </cell>
          <cell r="B20080" t="str">
            <v>5342955261121071</v>
          </cell>
        </row>
        <row r="20081">
          <cell r="A20081">
            <v>352194071165026</v>
          </cell>
          <cell r="B20081" t="str">
            <v>6100284536348332</v>
          </cell>
        </row>
        <row r="20082">
          <cell r="A20082">
            <v>352194071165034</v>
          </cell>
          <cell r="B20082" t="str">
            <v>4805397304703005</v>
          </cell>
        </row>
        <row r="20083">
          <cell r="A20083">
            <v>352194071165042</v>
          </cell>
          <cell r="B20083" t="str">
            <v>4100840383707384</v>
          </cell>
        </row>
        <row r="20084">
          <cell r="A20084">
            <v>352194071165059</v>
          </cell>
          <cell r="B20084" t="str">
            <v>4424450062048621</v>
          </cell>
        </row>
        <row r="20085">
          <cell r="A20085">
            <v>352194071165067</v>
          </cell>
          <cell r="B20085" t="str">
            <v>9171931284884088</v>
          </cell>
        </row>
        <row r="20086">
          <cell r="A20086">
            <v>352194071165075</v>
          </cell>
          <cell r="B20086" t="str">
            <v>0747911027924677</v>
          </cell>
        </row>
        <row r="20087">
          <cell r="A20087">
            <v>352194071165083</v>
          </cell>
          <cell r="B20087" t="str">
            <v>8695237694092536</v>
          </cell>
        </row>
        <row r="20088">
          <cell r="A20088">
            <v>352194071165091</v>
          </cell>
          <cell r="B20088" t="str">
            <v>2524377412348466</v>
          </cell>
        </row>
        <row r="20089">
          <cell r="A20089">
            <v>352194071165109</v>
          </cell>
          <cell r="B20089" t="str">
            <v>1157273180717708</v>
          </cell>
        </row>
        <row r="20090">
          <cell r="A20090">
            <v>352194071165117</v>
          </cell>
          <cell r="B20090" t="str">
            <v>6211080998036843</v>
          </cell>
        </row>
        <row r="20091">
          <cell r="A20091">
            <v>352194071165125</v>
          </cell>
          <cell r="B20091" t="str">
            <v>8011958520918387</v>
          </cell>
        </row>
        <row r="20092">
          <cell r="A20092">
            <v>352194071165133</v>
          </cell>
          <cell r="B20092" t="str">
            <v>1480266225225917</v>
          </cell>
        </row>
        <row r="20093">
          <cell r="A20093">
            <v>352194071165141</v>
          </cell>
          <cell r="B20093" t="str">
            <v>1750182940709478</v>
          </cell>
        </row>
        <row r="20094">
          <cell r="A20094">
            <v>352194071165158</v>
          </cell>
          <cell r="B20094" t="str">
            <v>1985672588740078</v>
          </cell>
        </row>
        <row r="20095">
          <cell r="A20095">
            <v>352194071165166</v>
          </cell>
          <cell r="B20095" t="str">
            <v>3177136830747836</v>
          </cell>
        </row>
        <row r="20096">
          <cell r="A20096">
            <v>352194071165174</v>
          </cell>
          <cell r="B20096" t="str">
            <v>5171262608038965</v>
          </cell>
        </row>
        <row r="20097">
          <cell r="A20097">
            <v>352194071165182</v>
          </cell>
          <cell r="B20097" t="str">
            <v>5685545646745025</v>
          </cell>
        </row>
        <row r="20098">
          <cell r="A20098">
            <v>352194071165190</v>
          </cell>
          <cell r="B20098" t="str">
            <v>5443224752055044</v>
          </cell>
        </row>
        <row r="20099">
          <cell r="A20099">
            <v>352194071165208</v>
          </cell>
          <cell r="B20099" t="str">
            <v>7180963589084284</v>
          </cell>
        </row>
        <row r="20100">
          <cell r="A20100">
            <v>352194071165216</v>
          </cell>
          <cell r="B20100" t="str">
            <v>9701629461566619</v>
          </cell>
        </row>
        <row r="20101">
          <cell r="A20101">
            <v>352194071165224</v>
          </cell>
          <cell r="B20101" t="str">
            <v>2688602253148442</v>
          </cell>
        </row>
        <row r="20102">
          <cell r="A20102">
            <v>352194071165232</v>
          </cell>
          <cell r="B20102" t="str">
            <v>5866213704686404</v>
          </cell>
        </row>
        <row r="20103">
          <cell r="A20103">
            <v>352194071165240</v>
          </cell>
          <cell r="B20103" t="str">
            <v>3891077074607604</v>
          </cell>
        </row>
        <row r="20104">
          <cell r="A20104">
            <v>352194071165257</v>
          </cell>
          <cell r="B20104" t="str">
            <v>0473478726085760</v>
          </cell>
        </row>
        <row r="20105">
          <cell r="A20105">
            <v>352194071165265</v>
          </cell>
          <cell r="B20105" t="str">
            <v>5922130905043688</v>
          </cell>
        </row>
        <row r="20106">
          <cell r="A20106">
            <v>352194071165273</v>
          </cell>
          <cell r="B20106" t="str">
            <v>0575029730423118</v>
          </cell>
        </row>
        <row r="20107">
          <cell r="A20107">
            <v>352194071165281</v>
          </cell>
          <cell r="B20107" t="str">
            <v>5341654323475027</v>
          </cell>
        </row>
        <row r="20108">
          <cell r="A20108">
            <v>352194071165299</v>
          </cell>
          <cell r="B20108" t="str">
            <v>6046522712589452</v>
          </cell>
        </row>
        <row r="20109">
          <cell r="A20109">
            <v>352194071165307</v>
          </cell>
          <cell r="B20109" t="str">
            <v>5053122387798822</v>
          </cell>
        </row>
        <row r="20110">
          <cell r="A20110">
            <v>352194071165315</v>
          </cell>
          <cell r="B20110" t="str">
            <v>8291231204159479</v>
          </cell>
        </row>
        <row r="20111">
          <cell r="A20111">
            <v>352194071165323</v>
          </cell>
          <cell r="B20111" t="str">
            <v>4837535792228161</v>
          </cell>
        </row>
        <row r="20112">
          <cell r="A20112">
            <v>352194071165331</v>
          </cell>
          <cell r="B20112" t="str">
            <v>5050547225748347</v>
          </cell>
        </row>
        <row r="20113">
          <cell r="A20113">
            <v>352194071165349</v>
          </cell>
          <cell r="B20113" t="str">
            <v>2996766484827857</v>
          </cell>
        </row>
        <row r="20114">
          <cell r="A20114">
            <v>352194071165356</v>
          </cell>
          <cell r="B20114" t="str">
            <v>6529346171166270</v>
          </cell>
        </row>
        <row r="20115">
          <cell r="A20115">
            <v>352194071165364</v>
          </cell>
          <cell r="B20115" t="str">
            <v>0689463969713445</v>
          </cell>
        </row>
        <row r="20116">
          <cell r="A20116">
            <v>352194071165380</v>
          </cell>
          <cell r="B20116" t="str">
            <v>5936268177415632</v>
          </cell>
        </row>
        <row r="20117">
          <cell r="A20117">
            <v>352194071165398</v>
          </cell>
          <cell r="B20117" t="str">
            <v>7294414094664071</v>
          </cell>
        </row>
        <row r="20118">
          <cell r="A20118">
            <v>352194071165406</v>
          </cell>
          <cell r="B20118" t="str">
            <v>3415529042129809</v>
          </cell>
        </row>
        <row r="20119">
          <cell r="A20119">
            <v>352194071165414</v>
          </cell>
          <cell r="B20119" t="str">
            <v>5886542623125489</v>
          </cell>
        </row>
        <row r="20120">
          <cell r="A20120">
            <v>352194071165422</v>
          </cell>
          <cell r="B20120" t="str">
            <v>0750048581269962</v>
          </cell>
        </row>
        <row r="20121">
          <cell r="A20121">
            <v>352194071165430</v>
          </cell>
          <cell r="B20121" t="str">
            <v>1869061676555806</v>
          </cell>
        </row>
        <row r="20122">
          <cell r="A20122">
            <v>352194071165448</v>
          </cell>
          <cell r="B20122" t="str">
            <v>9527583977722165</v>
          </cell>
        </row>
        <row r="20123">
          <cell r="A20123">
            <v>352194071165455</v>
          </cell>
          <cell r="B20123" t="str">
            <v>5514820467309858</v>
          </cell>
        </row>
        <row r="20124">
          <cell r="A20124">
            <v>352194071165463</v>
          </cell>
          <cell r="B20124" t="str">
            <v>4449433846971744</v>
          </cell>
        </row>
        <row r="20125">
          <cell r="A20125">
            <v>352194071165471</v>
          </cell>
          <cell r="B20125" t="str">
            <v>2453738411807732</v>
          </cell>
        </row>
        <row r="20126">
          <cell r="A20126">
            <v>352194071165489</v>
          </cell>
          <cell r="B20126" t="str">
            <v>7075386953731127</v>
          </cell>
        </row>
        <row r="20127">
          <cell r="A20127">
            <v>352194071165497</v>
          </cell>
          <cell r="B20127" t="str">
            <v>4465324318134025</v>
          </cell>
        </row>
        <row r="20128">
          <cell r="A20128">
            <v>352194071165505</v>
          </cell>
          <cell r="B20128" t="str">
            <v>1930051545795474</v>
          </cell>
        </row>
        <row r="20129">
          <cell r="A20129">
            <v>352194071165513</v>
          </cell>
          <cell r="B20129" t="str">
            <v>3001564588005486</v>
          </cell>
        </row>
        <row r="20130">
          <cell r="A20130">
            <v>352194071165521</v>
          </cell>
          <cell r="B20130" t="str">
            <v>7920824939170940</v>
          </cell>
        </row>
        <row r="20131">
          <cell r="A20131">
            <v>352194071165539</v>
          </cell>
          <cell r="B20131" t="str">
            <v>7368187493717007</v>
          </cell>
        </row>
        <row r="20132">
          <cell r="A20132">
            <v>352194071165547</v>
          </cell>
          <cell r="B20132" t="str">
            <v>7214303715021152</v>
          </cell>
        </row>
        <row r="20133">
          <cell r="A20133">
            <v>352194071165554</v>
          </cell>
          <cell r="B20133" t="str">
            <v>8980702143092342</v>
          </cell>
        </row>
        <row r="20134">
          <cell r="A20134">
            <v>352194071165562</v>
          </cell>
          <cell r="B20134" t="str">
            <v>4573267399857900</v>
          </cell>
        </row>
        <row r="20135">
          <cell r="A20135">
            <v>352194071165570</v>
          </cell>
          <cell r="B20135" t="str">
            <v>9420888622541776</v>
          </cell>
        </row>
        <row r="20136">
          <cell r="A20136">
            <v>352194071165588</v>
          </cell>
          <cell r="B20136" t="str">
            <v>7914660327532083</v>
          </cell>
        </row>
        <row r="20137">
          <cell r="A20137">
            <v>352194071165596</v>
          </cell>
          <cell r="B20137" t="str">
            <v>2416701263214519</v>
          </cell>
        </row>
        <row r="20138">
          <cell r="A20138">
            <v>352194071165604</v>
          </cell>
          <cell r="B20138" t="str">
            <v>6795144655211904</v>
          </cell>
        </row>
        <row r="20139">
          <cell r="A20139">
            <v>352194071165612</v>
          </cell>
          <cell r="B20139" t="str">
            <v>0719173387762117</v>
          </cell>
        </row>
        <row r="20140">
          <cell r="A20140">
            <v>352194071165620</v>
          </cell>
          <cell r="B20140" t="str">
            <v>9965139523164672</v>
          </cell>
        </row>
        <row r="20141">
          <cell r="A20141">
            <v>352194071165638</v>
          </cell>
          <cell r="B20141" t="str">
            <v>4391067222218471</v>
          </cell>
        </row>
        <row r="20142">
          <cell r="A20142">
            <v>352194071165646</v>
          </cell>
          <cell r="B20142" t="str">
            <v>0228970564677234</v>
          </cell>
        </row>
        <row r="20143">
          <cell r="A20143">
            <v>352194071165653</v>
          </cell>
          <cell r="B20143" t="str">
            <v>9919743354449491</v>
          </cell>
        </row>
        <row r="20144">
          <cell r="A20144">
            <v>352194071165661</v>
          </cell>
          <cell r="B20144" t="str">
            <v>0392347355819888</v>
          </cell>
        </row>
        <row r="20145">
          <cell r="A20145">
            <v>352194071165679</v>
          </cell>
          <cell r="B20145" t="str">
            <v>7526474106086124</v>
          </cell>
        </row>
        <row r="20146">
          <cell r="A20146">
            <v>352194071165687</v>
          </cell>
          <cell r="B20146" t="str">
            <v>1794418423975780</v>
          </cell>
        </row>
        <row r="20147">
          <cell r="A20147">
            <v>352194071165695</v>
          </cell>
          <cell r="B20147" t="str">
            <v>2565131048318469</v>
          </cell>
        </row>
        <row r="20148">
          <cell r="A20148">
            <v>352194071165703</v>
          </cell>
          <cell r="B20148" t="str">
            <v>7236959610103191</v>
          </cell>
        </row>
        <row r="20149">
          <cell r="A20149">
            <v>352194071165711</v>
          </cell>
          <cell r="B20149" t="str">
            <v>2039717142303456</v>
          </cell>
        </row>
        <row r="20150">
          <cell r="A20150">
            <v>352194071165737</v>
          </cell>
          <cell r="B20150" t="str">
            <v>1765471847472161</v>
          </cell>
        </row>
        <row r="20151">
          <cell r="A20151">
            <v>352194071165752</v>
          </cell>
          <cell r="B20151" t="str">
            <v>5937435098873877</v>
          </cell>
        </row>
        <row r="20152">
          <cell r="A20152">
            <v>352194071165760</v>
          </cell>
          <cell r="B20152" t="str">
            <v>4643554861587051</v>
          </cell>
        </row>
        <row r="20153">
          <cell r="A20153">
            <v>352194071165778</v>
          </cell>
          <cell r="B20153" t="str">
            <v>5838808954763053</v>
          </cell>
        </row>
        <row r="20154">
          <cell r="A20154">
            <v>352194071165786</v>
          </cell>
          <cell r="B20154" t="str">
            <v>2696362518573744</v>
          </cell>
        </row>
        <row r="20155">
          <cell r="A20155">
            <v>352194071165794</v>
          </cell>
          <cell r="B20155" t="str">
            <v>3123067594843915</v>
          </cell>
        </row>
        <row r="20156">
          <cell r="A20156">
            <v>352194071165802</v>
          </cell>
          <cell r="B20156" t="str">
            <v>7932630946709523</v>
          </cell>
        </row>
        <row r="20157">
          <cell r="A20157">
            <v>352194071165810</v>
          </cell>
          <cell r="B20157" t="str">
            <v>3178341876366178</v>
          </cell>
        </row>
        <row r="20158">
          <cell r="A20158">
            <v>352194071165828</v>
          </cell>
          <cell r="B20158" t="str">
            <v>3092391236588966</v>
          </cell>
        </row>
        <row r="20159">
          <cell r="A20159">
            <v>352194071165836</v>
          </cell>
          <cell r="B20159" t="str">
            <v>1408905489902228</v>
          </cell>
        </row>
        <row r="20160">
          <cell r="A20160">
            <v>352194071165844</v>
          </cell>
          <cell r="B20160" t="str">
            <v>6054992679348413</v>
          </cell>
        </row>
        <row r="20161">
          <cell r="A20161">
            <v>352194071165851</v>
          </cell>
          <cell r="B20161" t="str">
            <v>3072626827328626</v>
          </cell>
        </row>
        <row r="20162">
          <cell r="A20162">
            <v>352194071165869</v>
          </cell>
          <cell r="B20162" t="str">
            <v>3162309691890782</v>
          </cell>
        </row>
        <row r="20163">
          <cell r="A20163">
            <v>352194071165877</v>
          </cell>
          <cell r="B20163" t="str">
            <v>6677073441263212</v>
          </cell>
        </row>
        <row r="20164">
          <cell r="A20164">
            <v>352194071165885</v>
          </cell>
          <cell r="B20164" t="str">
            <v>9132430244160694</v>
          </cell>
        </row>
        <row r="20165">
          <cell r="A20165">
            <v>352194071165893</v>
          </cell>
          <cell r="B20165" t="str">
            <v>0309411844451911</v>
          </cell>
        </row>
        <row r="20166">
          <cell r="A20166">
            <v>352194071165901</v>
          </cell>
          <cell r="B20166" t="str">
            <v>3790224298172283</v>
          </cell>
        </row>
        <row r="20167">
          <cell r="A20167">
            <v>352194071165919</v>
          </cell>
          <cell r="B20167" t="str">
            <v>9808328078375882</v>
          </cell>
        </row>
        <row r="20168">
          <cell r="A20168">
            <v>352194071165927</v>
          </cell>
          <cell r="B20168" t="str">
            <v>3349533971657286</v>
          </cell>
        </row>
        <row r="20169">
          <cell r="A20169">
            <v>352194071165935</v>
          </cell>
          <cell r="B20169" t="str">
            <v>6505598457099489</v>
          </cell>
        </row>
        <row r="20170">
          <cell r="A20170">
            <v>352194071165943</v>
          </cell>
          <cell r="B20170" t="str">
            <v>1803774958079033</v>
          </cell>
        </row>
        <row r="20171">
          <cell r="A20171">
            <v>352194071165950</v>
          </cell>
          <cell r="B20171" t="str">
            <v>4451597409042765</v>
          </cell>
        </row>
        <row r="20172">
          <cell r="A20172">
            <v>352194071165968</v>
          </cell>
          <cell r="B20172" t="str">
            <v>9659768320338980</v>
          </cell>
        </row>
        <row r="20173">
          <cell r="A20173">
            <v>352194071165976</v>
          </cell>
          <cell r="B20173" t="str">
            <v>7905547894633655</v>
          </cell>
        </row>
        <row r="20174">
          <cell r="A20174">
            <v>352194071165984</v>
          </cell>
          <cell r="B20174" t="str">
            <v>3098891345316926</v>
          </cell>
        </row>
        <row r="20175">
          <cell r="A20175">
            <v>352194071165992</v>
          </cell>
          <cell r="B20175" t="str">
            <v>2380579251375435</v>
          </cell>
        </row>
        <row r="20176">
          <cell r="A20176">
            <v>352194071166008</v>
          </cell>
          <cell r="B20176" t="str">
            <v>5841555638529813</v>
          </cell>
        </row>
        <row r="20177">
          <cell r="A20177">
            <v>352194071166016</v>
          </cell>
          <cell r="B20177" t="str">
            <v>4820548836913718</v>
          </cell>
        </row>
        <row r="20178">
          <cell r="A20178">
            <v>352194071166024</v>
          </cell>
          <cell r="B20178" t="str">
            <v>1151787605034978</v>
          </cell>
        </row>
        <row r="20179">
          <cell r="A20179">
            <v>352194071166032</v>
          </cell>
          <cell r="B20179" t="str">
            <v>6158219869383843</v>
          </cell>
        </row>
        <row r="20180">
          <cell r="A20180">
            <v>352194071166040</v>
          </cell>
          <cell r="B20180" t="str">
            <v>0725785020742046</v>
          </cell>
        </row>
        <row r="20181">
          <cell r="A20181">
            <v>352194071166057</v>
          </cell>
          <cell r="B20181" t="str">
            <v>7767738732267705</v>
          </cell>
        </row>
        <row r="20182">
          <cell r="A20182">
            <v>352194071166065</v>
          </cell>
          <cell r="B20182" t="str">
            <v>6996295215202917</v>
          </cell>
        </row>
        <row r="20183">
          <cell r="A20183">
            <v>352194071166073</v>
          </cell>
          <cell r="B20183" t="str">
            <v>0251256903120448</v>
          </cell>
        </row>
        <row r="20184">
          <cell r="A20184">
            <v>352194071166081</v>
          </cell>
          <cell r="B20184" t="str">
            <v>2982803780761223</v>
          </cell>
        </row>
        <row r="20185">
          <cell r="A20185">
            <v>352194071166099</v>
          </cell>
          <cell r="B20185" t="str">
            <v>2379000267765999</v>
          </cell>
        </row>
        <row r="20186">
          <cell r="A20186">
            <v>352194071166107</v>
          </cell>
          <cell r="B20186" t="str">
            <v>9537301488178815</v>
          </cell>
        </row>
        <row r="20187">
          <cell r="A20187">
            <v>352194071166115</v>
          </cell>
          <cell r="B20187" t="str">
            <v>7132692657374422</v>
          </cell>
        </row>
        <row r="20188">
          <cell r="A20188">
            <v>352194071166123</v>
          </cell>
          <cell r="B20188" t="str">
            <v>3745906544001190</v>
          </cell>
        </row>
        <row r="20189">
          <cell r="A20189">
            <v>352194071166131</v>
          </cell>
          <cell r="B20189" t="str">
            <v>7130582133515174</v>
          </cell>
        </row>
        <row r="20190">
          <cell r="A20190">
            <v>352194071166149</v>
          </cell>
          <cell r="B20190" t="str">
            <v>5928135215116701</v>
          </cell>
        </row>
        <row r="20191">
          <cell r="A20191">
            <v>352194071166156</v>
          </cell>
          <cell r="B20191" t="str">
            <v>9306183164164922</v>
          </cell>
        </row>
        <row r="20192">
          <cell r="A20192">
            <v>352194071166164</v>
          </cell>
          <cell r="B20192" t="str">
            <v>1294039057936549</v>
          </cell>
        </row>
        <row r="20193">
          <cell r="A20193">
            <v>352194071166172</v>
          </cell>
          <cell r="B20193" t="str">
            <v>8524012211929234</v>
          </cell>
        </row>
        <row r="20194">
          <cell r="A20194">
            <v>352194071166180</v>
          </cell>
          <cell r="B20194" t="str">
            <v>5987684892789910</v>
          </cell>
        </row>
        <row r="20195">
          <cell r="A20195">
            <v>352194071166198</v>
          </cell>
          <cell r="B20195" t="str">
            <v>6314224832186471</v>
          </cell>
        </row>
        <row r="20196">
          <cell r="A20196">
            <v>352194071166206</v>
          </cell>
          <cell r="B20196" t="str">
            <v>5825655540056956</v>
          </cell>
        </row>
        <row r="20197">
          <cell r="A20197">
            <v>352194071166214</v>
          </cell>
          <cell r="B20197" t="str">
            <v>9465000236542988</v>
          </cell>
        </row>
        <row r="20198">
          <cell r="A20198">
            <v>352194071166222</v>
          </cell>
          <cell r="B20198" t="str">
            <v>9893003025305191</v>
          </cell>
        </row>
        <row r="20199">
          <cell r="A20199">
            <v>352194071166230</v>
          </cell>
          <cell r="B20199" t="str">
            <v>4240786717987311</v>
          </cell>
        </row>
        <row r="20200">
          <cell r="A20200">
            <v>352194071166248</v>
          </cell>
          <cell r="B20200" t="str">
            <v>8197116622479380</v>
          </cell>
        </row>
        <row r="20201">
          <cell r="A20201">
            <v>352194071166255</v>
          </cell>
          <cell r="B20201" t="str">
            <v>9703035107417476</v>
          </cell>
        </row>
        <row r="20202">
          <cell r="A20202">
            <v>352194071166263</v>
          </cell>
          <cell r="B20202" t="str">
            <v>4975154368944638</v>
          </cell>
        </row>
        <row r="20203">
          <cell r="A20203">
            <v>352194071166271</v>
          </cell>
          <cell r="B20203" t="str">
            <v>5397992620235350</v>
          </cell>
        </row>
        <row r="20204">
          <cell r="A20204">
            <v>352194071166289</v>
          </cell>
          <cell r="B20204" t="str">
            <v>2350852733334344</v>
          </cell>
        </row>
        <row r="20205">
          <cell r="A20205">
            <v>352194071166297</v>
          </cell>
          <cell r="B20205" t="str">
            <v>2363210701959049</v>
          </cell>
        </row>
        <row r="20206">
          <cell r="A20206">
            <v>352194071166305</v>
          </cell>
          <cell r="B20206" t="str">
            <v>4238392982766554</v>
          </cell>
        </row>
        <row r="20207">
          <cell r="A20207">
            <v>352194071166313</v>
          </cell>
          <cell r="B20207" t="str">
            <v>7907804684484682</v>
          </cell>
        </row>
        <row r="20208">
          <cell r="A20208">
            <v>352194071166321</v>
          </cell>
          <cell r="B20208" t="str">
            <v>4268885906634098</v>
          </cell>
        </row>
        <row r="20209">
          <cell r="A20209">
            <v>352194071166339</v>
          </cell>
          <cell r="B20209" t="str">
            <v>2103663810550496</v>
          </cell>
        </row>
        <row r="20210">
          <cell r="A20210">
            <v>352194071166347</v>
          </cell>
          <cell r="B20210" t="str">
            <v>3113139391280264</v>
          </cell>
        </row>
        <row r="20211">
          <cell r="A20211">
            <v>352194071166354</v>
          </cell>
          <cell r="B20211" t="str">
            <v>3308412727250472</v>
          </cell>
        </row>
        <row r="20212">
          <cell r="A20212">
            <v>352194071166362</v>
          </cell>
          <cell r="B20212" t="str">
            <v>0206471510470633</v>
          </cell>
        </row>
        <row r="20213">
          <cell r="A20213">
            <v>352194071166370</v>
          </cell>
          <cell r="B20213" t="str">
            <v>5872406875778045</v>
          </cell>
        </row>
        <row r="20214">
          <cell r="A20214">
            <v>352194071166388</v>
          </cell>
          <cell r="B20214" t="str">
            <v>6087449904060383</v>
          </cell>
        </row>
        <row r="20215">
          <cell r="A20215">
            <v>352194071166396</v>
          </cell>
          <cell r="B20215" t="str">
            <v>2891533369762142</v>
          </cell>
        </row>
        <row r="20216">
          <cell r="A20216">
            <v>352194071166404</v>
          </cell>
          <cell r="B20216" t="str">
            <v>6927462915403051</v>
          </cell>
        </row>
        <row r="20217">
          <cell r="A20217">
            <v>352194071166412</v>
          </cell>
          <cell r="B20217" t="str">
            <v>8067598436688275</v>
          </cell>
        </row>
        <row r="20218">
          <cell r="A20218">
            <v>352194071166420</v>
          </cell>
          <cell r="B20218" t="str">
            <v>3568142482968161</v>
          </cell>
        </row>
        <row r="20219">
          <cell r="A20219">
            <v>352194071166438</v>
          </cell>
          <cell r="B20219" t="str">
            <v>0014714415756242</v>
          </cell>
        </row>
        <row r="20220">
          <cell r="A20220">
            <v>352194071166446</v>
          </cell>
          <cell r="B20220" t="str">
            <v>9667057762083307</v>
          </cell>
        </row>
        <row r="20221">
          <cell r="A20221">
            <v>352194071166461</v>
          </cell>
          <cell r="B20221" t="str">
            <v>0689281897881870</v>
          </cell>
        </row>
        <row r="20222">
          <cell r="A20222">
            <v>352194071166479</v>
          </cell>
          <cell r="B20222" t="str">
            <v>3494127675809555</v>
          </cell>
        </row>
        <row r="20223">
          <cell r="A20223">
            <v>352194071166487</v>
          </cell>
          <cell r="B20223" t="str">
            <v>7550580032963815</v>
          </cell>
        </row>
        <row r="20224">
          <cell r="A20224">
            <v>352194071166495</v>
          </cell>
          <cell r="B20224" t="str">
            <v>9214006728601849</v>
          </cell>
        </row>
        <row r="20225">
          <cell r="A20225">
            <v>352194071166503</v>
          </cell>
          <cell r="B20225" t="str">
            <v>8852830104898307</v>
          </cell>
        </row>
        <row r="20226">
          <cell r="A20226">
            <v>352194071166511</v>
          </cell>
          <cell r="B20226" t="str">
            <v>1517309534042637</v>
          </cell>
        </row>
        <row r="20227">
          <cell r="A20227">
            <v>352194071166529</v>
          </cell>
          <cell r="B20227" t="str">
            <v>2659888976331939</v>
          </cell>
        </row>
        <row r="20228">
          <cell r="A20228">
            <v>352194071166537</v>
          </cell>
          <cell r="B20228" t="str">
            <v>0341173481405392</v>
          </cell>
        </row>
        <row r="20229">
          <cell r="A20229">
            <v>352194071166545</v>
          </cell>
          <cell r="B20229" t="str">
            <v>7181167337544105</v>
          </cell>
        </row>
        <row r="20230">
          <cell r="A20230">
            <v>352194071166552</v>
          </cell>
          <cell r="B20230" t="str">
            <v>0992707686560997</v>
          </cell>
        </row>
        <row r="20231">
          <cell r="A20231">
            <v>352194071166560</v>
          </cell>
          <cell r="B20231" t="str">
            <v>6895326532930286</v>
          </cell>
        </row>
        <row r="20232">
          <cell r="A20232">
            <v>352194071166578</v>
          </cell>
          <cell r="B20232" t="str">
            <v>7798466003428592</v>
          </cell>
        </row>
        <row r="20233">
          <cell r="A20233">
            <v>352194071166586</v>
          </cell>
          <cell r="B20233" t="str">
            <v>7001236762162163</v>
          </cell>
        </row>
        <row r="20234">
          <cell r="A20234">
            <v>352194071166594</v>
          </cell>
          <cell r="B20234" t="str">
            <v>0444915123245065</v>
          </cell>
        </row>
        <row r="20235">
          <cell r="A20235">
            <v>352194071166602</v>
          </cell>
          <cell r="B20235" t="str">
            <v>7046100606465608</v>
          </cell>
        </row>
        <row r="20236">
          <cell r="A20236">
            <v>352194071166610</v>
          </cell>
          <cell r="B20236" t="str">
            <v>2372351697727422</v>
          </cell>
        </row>
        <row r="20237">
          <cell r="A20237">
            <v>352194071166628</v>
          </cell>
          <cell r="B20237" t="str">
            <v>7880487252126212</v>
          </cell>
        </row>
        <row r="20238">
          <cell r="A20238">
            <v>352194071166636</v>
          </cell>
          <cell r="B20238" t="str">
            <v>6689464787930745</v>
          </cell>
        </row>
        <row r="20239">
          <cell r="A20239">
            <v>352194071166644</v>
          </cell>
          <cell r="B20239" t="str">
            <v>2129467613960396</v>
          </cell>
        </row>
        <row r="20240">
          <cell r="A20240">
            <v>352194071166651</v>
          </cell>
          <cell r="B20240" t="str">
            <v>1286678352698691</v>
          </cell>
        </row>
        <row r="20241">
          <cell r="A20241">
            <v>352194071166669</v>
          </cell>
          <cell r="B20241" t="str">
            <v>6535590881403859</v>
          </cell>
        </row>
        <row r="20242">
          <cell r="A20242">
            <v>352194071166677</v>
          </cell>
          <cell r="B20242" t="str">
            <v>8149112708147394</v>
          </cell>
        </row>
        <row r="20243">
          <cell r="A20243">
            <v>352194071166685</v>
          </cell>
          <cell r="B20243" t="str">
            <v>4784176122404097</v>
          </cell>
        </row>
        <row r="20244">
          <cell r="A20244">
            <v>352194071166693</v>
          </cell>
          <cell r="B20244" t="str">
            <v>1289872197076502</v>
          </cell>
        </row>
        <row r="20245">
          <cell r="A20245">
            <v>352194071166701</v>
          </cell>
          <cell r="B20245" t="str">
            <v>7929547473632110</v>
          </cell>
        </row>
        <row r="20246">
          <cell r="A20246">
            <v>352194071166719</v>
          </cell>
          <cell r="B20246" t="str">
            <v>7098479914180000</v>
          </cell>
        </row>
        <row r="20247">
          <cell r="A20247">
            <v>352194071166727</v>
          </cell>
          <cell r="B20247" t="str">
            <v>3050405089994740</v>
          </cell>
        </row>
        <row r="20248">
          <cell r="A20248">
            <v>352194071166735</v>
          </cell>
          <cell r="B20248" t="str">
            <v>1755532696505885</v>
          </cell>
        </row>
        <row r="20249">
          <cell r="A20249">
            <v>352194071166743</v>
          </cell>
          <cell r="B20249" t="str">
            <v>9302128317495851</v>
          </cell>
        </row>
        <row r="20250">
          <cell r="A20250">
            <v>352194071166750</v>
          </cell>
          <cell r="B20250" t="str">
            <v>5649895541786242</v>
          </cell>
        </row>
        <row r="20251">
          <cell r="A20251">
            <v>352194071166768</v>
          </cell>
          <cell r="B20251" t="str">
            <v>1485935435423127</v>
          </cell>
        </row>
        <row r="20252">
          <cell r="A20252">
            <v>352194071166776</v>
          </cell>
          <cell r="B20252" t="str">
            <v>5472024123392699</v>
          </cell>
        </row>
        <row r="20253">
          <cell r="A20253">
            <v>352194071166784</v>
          </cell>
          <cell r="B20253" t="str">
            <v>8239905688267608</v>
          </cell>
        </row>
        <row r="20254">
          <cell r="A20254">
            <v>352194071166792</v>
          </cell>
          <cell r="B20254" t="str">
            <v>4592933409831698</v>
          </cell>
        </row>
        <row r="20255">
          <cell r="A20255">
            <v>352194071166800</v>
          </cell>
          <cell r="B20255" t="str">
            <v>1157198641443380</v>
          </cell>
        </row>
        <row r="20256">
          <cell r="A20256">
            <v>352194071166818</v>
          </cell>
          <cell r="B20256" t="str">
            <v>1363412890987909</v>
          </cell>
        </row>
        <row r="20257">
          <cell r="A20257">
            <v>352194071166826</v>
          </cell>
          <cell r="B20257" t="str">
            <v>9513908482965774</v>
          </cell>
        </row>
        <row r="20258">
          <cell r="A20258">
            <v>352194071166834</v>
          </cell>
          <cell r="B20258" t="str">
            <v>5268618295626307</v>
          </cell>
        </row>
        <row r="20259">
          <cell r="A20259">
            <v>352194071166842</v>
          </cell>
          <cell r="B20259" t="str">
            <v>8836641309948225</v>
          </cell>
        </row>
        <row r="20260">
          <cell r="A20260">
            <v>352194071166859</v>
          </cell>
          <cell r="B20260" t="str">
            <v>3909596183123450</v>
          </cell>
        </row>
        <row r="20261">
          <cell r="A20261">
            <v>352194071166867</v>
          </cell>
          <cell r="B20261" t="str">
            <v>3599155127949211</v>
          </cell>
        </row>
        <row r="20262">
          <cell r="A20262">
            <v>352194071166875</v>
          </cell>
          <cell r="B20262" t="str">
            <v>5522778094910450</v>
          </cell>
        </row>
        <row r="20263">
          <cell r="A20263">
            <v>352194071166883</v>
          </cell>
          <cell r="B20263" t="str">
            <v>8900287743167743</v>
          </cell>
        </row>
        <row r="20264">
          <cell r="A20264">
            <v>352194071166891</v>
          </cell>
          <cell r="B20264" t="str">
            <v>1911695395649440</v>
          </cell>
        </row>
        <row r="20265">
          <cell r="A20265">
            <v>352194071166909</v>
          </cell>
          <cell r="B20265" t="str">
            <v>7015575917168587</v>
          </cell>
        </row>
        <row r="20266">
          <cell r="A20266">
            <v>352194071166917</v>
          </cell>
          <cell r="B20266" t="str">
            <v>7606001149117047</v>
          </cell>
        </row>
        <row r="20267">
          <cell r="A20267">
            <v>352194071166933</v>
          </cell>
          <cell r="B20267" t="str">
            <v>2476158561494755</v>
          </cell>
        </row>
        <row r="20268">
          <cell r="A20268">
            <v>352194071166941</v>
          </cell>
          <cell r="B20268" t="str">
            <v>3857309118356720</v>
          </cell>
        </row>
        <row r="20269">
          <cell r="A20269">
            <v>352194071166958</v>
          </cell>
          <cell r="B20269" t="str">
            <v>1784488292617215</v>
          </cell>
        </row>
        <row r="20270">
          <cell r="A20270">
            <v>352194071166966</v>
          </cell>
          <cell r="B20270" t="str">
            <v>3712910156840891</v>
          </cell>
        </row>
        <row r="20271">
          <cell r="A20271">
            <v>352194071166974</v>
          </cell>
          <cell r="B20271" t="str">
            <v>6255969717120286</v>
          </cell>
        </row>
        <row r="20272">
          <cell r="A20272">
            <v>352194071166982</v>
          </cell>
          <cell r="B20272" t="str">
            <v>2924631723426256</v>
          </cell>
        </row>
        <row r="20273">
          <cell r="A20273">
            <v>352194071166990</v>
          </cell>
          <cell r="B20273" t="str">
            <v>3193072625511334</v>
          </cell>
        </row>
        <row r="20274">
          <cell r="A20274">
            <v>352194071167006</v>
          </cell>
          <cell r="B20274" t="str">
            <v>2183360219908153</v>
          </cell>
        </row>
        <row r="20275">
          <cell r="A20275">
            <v>352194071167014</v>
          </cell>
          <cell r="B20275" t="str">
            <v>6148165748782482</v>
          </cell>
        </row>
        <row r="20276">
          <cell r="A20276">
            <v>352194071167022</v>
          </cell>
          <cell r="B20276" t="str">
            <v>3625876508481919</v>
          </cell>
        </row>
        <row r="20277">
          <cell r="A20277">
            <v>352194071167030</v>
          </cell>
          <cell r="B20277" t="str">
            <v>7776049756251258</v>
          </cell>
        </row>
        <row r="20278">
          <cell r="A20278">
            <v>352194071167048</v>
          </cell>
          <cell r="B20278" t="str">
            <v>5241325549571478</v>
          </cell>
        </row>
        <row r="20279">
          <cell r="A20279">
            <v>352194071167055</v>
          </cell>
          <cell r="B20279" t="str">
            <v>5542875374754165</v>
          </cell>
        </row>
        <row r="20280">
          <cell r="A20280">
            <v>352194071167063</v>
          </cell>
          <cell r="B20280" t="str">
            <v>1047521293280623</v>
          </cell>
        </row>
        <row r="20281">
          <cell r="A20281">
            <v>352194071167071</v>
          </cell>
          <cell r="B20281" t="str">
            <v>1043046759438512</v>
          </cell>
        </row>
        <row r="20282">
          <cell r="A20282">
            <v>352194071167089</v>
          </cell>
          <cell r="B20282" t="str">
            <v>2457118782940602</v>
          </cell>
        </row>
        <row r="20283">
          <cell r="A20283">
            <v>352194071167097</v>
          </cell>
          <cell r="B20283" t="str">
            <v>3659703182476195</v>
          </cell>
        </row>
        <row r="20284">
          <cell r="A20284">
            <v>352194071167105</v>
          </cell>
          <cell r="B20284" t="str">
            <v>4793528901859459</v>
          </cell>
        </row>
        <row r="20285">
          <cell r="A20285">
            <v>352194071167113</v>
          </cell>
          <cell r="B20285" t="str">
            <v>2606440074832043</v>
          </cell>
        </row>
        <row r="20286">
          <cell r="A20286">
            <v>352194071167121</v>
          </cell>
          <cell r="B20286" t="str">
            <v>5465801177137544</v>
          </cell>
        </row>
        <row r="20287">
          <cell r="A20287">
            <v>352194071167139</v>
          </cell>
          <cell r="B20287" t="str">
            <v>0983721519610368</v>
          </cell>
        </row>
        <row r="20288">
          <cell r="A20288">
            <v>352194071167147</v>
          </cell>
          <cell r="B20288" t="str">
            <v>4741048805845405</v>
          </cell>
        </row>
        <row r="20289">
          <cell r="A20289">
            <v>352194071167154</v>
          </cell>
          <cell r="B20289" t="str">
            <v>4858508620051115</v>
          </cell>
        </row>
        <row r="20290">
          <cell r="A20290">
            <v>352194071167162</v>
          </cell>
          <cell r="B20290" t="str">
            <v>2586636504884853</v>
          </cell>
        </row>
        <row r="20291">
          <cell r="A20291">
            <v>352194071167170</v>
          </cell>
          <cell r="B20291" t="str">
            <v>5840508935015828</v>
          </cell>
        </row>
        <row r="20292">
          <cell r="A20292">
            <v>352194071167188</v>
          </cell>
          <cell r="B20292" t="str">
            <v>4601952331985730</v>
          </cell>
        </row>
        <row r="20293">
          <cell r="A20293">
            <v>352194071167196</v>
          </cell>
          <cell r="B20293" t="str">
            <v>9213722485342891</v>
          </cell>
        </row>
        <row r="20294">
          <cell r="A20294">
            <v>352194071167204</v>
          </cell>
          <cell r="B20294" t="str">
            <v>9056211101741556</v>
          </cell>
        </row>
        <row r="20295">
          <cell r="A20295">
            <v>352194071167212</v>
          </cell>
          <cell r="B20295" t="str">
            <v>2794799323633866</v>
          </cell>
        </row>
        <row r="20296">
          <cell r="A20296">
            <v>352194071167220</v>
          </cell>
          <cell r="B20296" t="str">
            <v>8108247557077410</v>
          </cell>
        </row>
        <row r="20297">
          <cell r="A20297">
            <v>352194071167238</v>
          </cell>
          <cell r="B20297" t="str">
            <v>6475021827635334</v>
          </cell>
        </row>
        <row r="20298">
          <cell r="A20298">
            <v>352194071167246</v>
          </cell>
          <cell r="B20298" t="str">
            <v>2009431737863553</v>
          </cell>
        </row>
        <row r="20299">
          <cell r="A20299">
            <v>352194071167253</v>
          </cell>
          <cell r="B20299" t="str">
            <v>0158429374358823</v>
          </cell>
        </row>
        <row r="20300">
          <cell r="A20300">
            <v>352194071167261</v>
          </cell>
          <cell r="B20300" t="str">
            <v>2718599173367217</v>
          </cell>
        </row>
        <row r="20301">
          <cell r="A20301">
            <v>352194071167279</v>
          </cell>
          <cell r="B20301" t="str">
            <v>2982019509668649</v>
          </cell>
        </row>
        <row r="20302">
          <cell r="A20302">
            <v>352194071167287</v>
          </cell>
          <cell r="B20302" t="str">
            <v>8155116578888999</v>
          </cell>
        </row>
        <row r="20303">
          <cell r="A20303">
            <v>352194071167295</v>
          </cell>
          <cell r="B20303" t="str">
            <v>4614404302037393</v>
          </cell>
        </row>
        <row r="20304">
          <cell r="A20304">
            <v>352194071167303</v>
          </cell>
          <cell r="B20304" t="str">
            <v>7477786891620965</v>
          </cell>
        </row>
        <row r="20305">
          <cell r="A20305">
            <v>352194071167311</v>
          </cell>
          <cell r="B20305" t="str">
            <v>3173513587039398</v>
          </cell>
        </row>
        <row r="20306">
          <cell r="A20306">
            <v>352194071167329</v>
          </cell>
          <cell r="B20306" t="str">
            <v>3758105246134122</v>
          </cell>
        </row>
        <row r="20307">
          <cell r="A20307">
            <v>352194071167337</v>
          </cell>
          <cell r="B20307" t="str">
            <v>6261922205529501</v>
          </cell>
        </row>
        <row r="20308">
          <cell r="A20308">
            <v>352194071167345</v>
          </cell>
          <cell r="B20308" t="str">
            <v>7892144138799790</v>
          </cell>
        </row>
        <row r="20309">
          <cell r="A20309">
            <v>352194071167352</v>
          </cell>
          <cell r="B20309" t="str">
            <v>3032375147414022</v>
          </cell>
        </row>
        <row r="20310">
          <cell r="A20310">
            <v>352194071167360</v>
          </cell>
          <cell r="B20310" t="str">
            <v>1727840673076670</v>
          </cell>
        </row>
        <row r="20311">
          <cell r="A20311">
            <v>352194071167378</v>
          </cell>
          <cell r="B20311" t="str">
            <v>3692076798573131</v>
          </cell>
        </row>
        <row r="20312">
          <cell r="A20312">
            <v>352194071167386</v>
          </cell>
          <cell r="B20312" t="str">
            <v>0705759682024674</v>
          </cell>
        </row>
        <row r="20313">
          <cell r="A20313">
            <v>352194071167394</v>
          </cell>
          <cell r="B20313" t="str">
            <v>0906502706393242</v>
          </cell>
        </row>
        <row r="20314">
          <cell r="A20314">
            <v>352194071167402</v>
          </cell>
          <cell r="B20314" t="str">
            <v>9209391267124901</v>
          </cell>
        </row>
        <row r="20315">
          <cell r="A20315">
            <v>352194071167428</v>
          </cell>
          <cell r="B20315" t="str">
            <v>8882547569889703</v>
          </cell>
        </row>
        <row r="20316">
          <cell r="A20316">
            <v>352194071167436</v>
          </cell>
          <cell r="B20316" t="str">
            <v>6121289599552866</v>
          </cell>
        </row>
        <row r="20317">
          <cell r="A20317">
            <v>352194071167444</v>
          </cell>
          <cell r="B20317" t="str">
            <v>9385240413995312</v>
          </cell>
        </row>
        <row r="20318">
          <cell r="A20318">
            <v>352194071167451</v>
          </cell>
          <cell r="B20318" t="str">
            <v>2667106878546764</v>
          </cell>
        </row>
        <row r="20319">
          <cell r="A20319">
            <v>352194071167469</v>
          </cell>
          <cell r="B20319" t="str">
            <v>2046547670191205</v>
          </cell>
        </row>
        <row r="20320">
          <cell r="A20320">
            <v>352194071167477</v>
          </cell>
          <cell r="B20320" t="str">
            <v>4303563760072731</v>
          </cell>
        </row>
        <row r="20321">
          <cell r="A20321">
            <v>352194071167485</v>
          </cell>
          <cell r="B20321" t="str">
            <v>7562217994456754</v>
          </cell>
        </row>
        <row r="20322">
          <cell r="A20322">
            <v>352194071167493</v>
          </cell>
          <cell r="B20322" t="str">
            <v>5742526995727158</v>
          </cell>
        </row>
        <row r="20323">
          <cell r="A20323">
            <v>352194071167501</v>
          </cell>
          <cell r="B20323" t="str">
            <v>4062071157418678</v>
          </cell>
        </row>
        <row r="20324">
          <cell r="A20324">
            <v>352194071167519</v>
          </cell>
          <cell r="B20324" t="str">
            <v>6595108566187670</v>
          </cell>
        </row>
        <row r="20325">
          <cell r="A20325">
            <v>352194071167527</v>
          </cell>
          <cell r="B20325" t="str">
            <v>2057653602248420</v>
          </cell>
        </row>
        <row r="20326">
          <cell r="A20326">
            <v>352194071167535</v>
          </cell>
          <cell r="B20326" t="str">
            <v>0703801010019510</v>
          </cell>
        </row>
        <row r="20327">
          <cell r="A20327">
            <v>352194071167543</v>
          </cell>
          <cell r="B20327" t="str">
            <v>2901391930938744</v>
          </cell>
        </row>
        <row r="20328">
          <cell r="A20328">
            <v>352194071167550</v>
          </cell>
          <cell r="B20328" t="str">
            <v>7453323291036984</v>
          </cell>
        </row>
        <row r="20329">
          <cell r="A20329">
            <v>352194071167568</v>
          </cell>
          <cell r="B20329" t="str">
            <v>3962691858912275</v>
          </cell>
        </row>
        <row r="20330">
          <cell r="A20330">
            <v>352194071167576</v>
          </cell>
          <cell r="B20330" t="str">
            <v>6716182201121934</v>
          </cell>
        </row>
        <row r="20331">
          <cell r="A20331">
            <v>352194071167584</v>
          </cell>
          <cell r="B20331" t="str">
            <v>5393201089138967</v>
          </cell>
        </row>
        <row r="20332">
          <cell r="A20332">
            <v>352194071167592</v>
          </cell>
          <cell r="B20332" t="str">
            <v>5476561339685727</v>
          </cell>
        </row>
        <row r="20333">
          <cell r="A20333">
            <v>352194071167600</v>
          </cell>
          <cell r="B20333" t="str">
            <v>2439932752945540</v>
          </cell>
        </row>
        <row r="20334">
          <cell r="A20334">
            <v>352194071167618</v>
          </cell>
          <cell r="B20334" t="str">
            <v>7117041601591146</v>
          </cell>
        </row>
        <row r="20335">
          <cell r="A20335">
            <v>352194071167626</v>
          </cell>
          <cell r="B20335" t="str">
            <v>5528313554189187</v>
          </cell>
        </row>
        <row r="20336">
          <cell r="A20336">
            <v>352194071167634</v>
          </cell>
          <cell r="B20336" t="str">
            <v>7895623541718371</v>
          </cell>
        </row>
        <row r="20337">
          <cell r="A20337">
            <v>352194071167642</v>
          </cell>
          <cell r="B20337" t="str">
            <v>9000546885940281</v>
          </cell>
        </row>
        <row r="20338">
          <cell r="A20338">
            <v>352194071167659</v>
          </cell>
          <cell r="B20338" t="str">
            <v>7804388242955846</v>
          </cell>
        </row>
        <row r="20339">
          <cell r="A20339">
            <v>352194071167667</v>
          </cell>
          <cell r="B20339" t="str">
            <v>4609011649144622</v>
          </cell>
        </row>
        <row r="20340">
          <cell r="A20340">
            <v>352194071167675</v>
          </cell>
          <cell r="B20340" t="str">
            <v>1502767644125861</v>
          </cell>
        </row>
        <row r="20341">
          <cell r="A20341">
            <v>352194071167683</v>
          </cell>
          <cell r="B20341" t="str">
            <v>5633477982966017</v>
          </cell>
        </row>
        <row r="20342">
          <cell r="A20342">
            <v>352194071167691</v>
          </cell>
          <cell r="B20342" t="str">
            <v>8167264056383683</v>
          </cell>
        </row>
        <row r="20343">
          <cell r="A20343">
            <v>352194071167709</v>
          </cell>
          <cell r="B20343" t="str">
            <v>4357976461983460</v>
          </cell>
        </row>
        <row r="20344">
          <cell r="A20344">
            <v>352194071167717</v>
          </cell>
          <cell r="B20344" t="str">
            <v>6142083907271983</v>
          </cell>
        </row>
        <row r="20345">
          <cell r="A20345">
            <v>352194071167725</v>
          </cell>
          <cell r="B20345" t="str">
            <v>7936346428212449</v>
          </cell>
        </row>
        <row r="20346">
          <cell r="A20346">
            <v>352194071167733</v>
          </cell>
          <cell r="B20346" t="str">
            <v>4172323741670549</v>
          </cell>
        </row>
        <row r="20347">
          <cell r="A20347">
            <v>352194071167741</v>
          </cell>
          <cell r="B20347" t="str">
            <v>9297558405666431</v>
          </cell>
        </row>
        <row r="20348">
          <cell r="A20348">
            <v>352194071167758</v>
          </cell>
          <cell r="B20348" t="str">
            <v>7762301449360112</v>
          </cell>
        </row>
        <row r="20349">
          <cell r="A20349">
            <v>352194071167766</v>
          </cell>
          <cell r="B20349" t="str">
            <v>8532962393218888</v>
          </cell>
        </row>
        <row r="20350">
          <cell r="A20350">
            <v>352194071167774</v>
          </cell>
          <cell r="B20350" t="str">
            <v>2618577026580420</v>
          </cell>
        </row>
        <row r="20351">
          <cell r="A20351">
            <v>352194071167782</v>
          </cell>
          <cell r="B20351" t="str">
            <v>3350150826579775</v>
          </cell>
        </row>
        <row r="20352">
          <cell r="A20352">
            <v>352194071167790</v>
          </cell>
          <cell r="B20352" t="str">
            <v>9277901623812936</v>
          </cell>
        </row>
        <row r="20353">
          <cell r="A20353">
            <v>352194071167808</v>
          </cell>
          <cell r="B20353" t="str">
            <v>4410397226632286</v>
          </cell>
        </row>
        <row r="20354">
          <cell r="A20354">
            <v>352194071167816</v>
          </cell>
          <cell r="B20354" t="str">
            <v>5463025502937250</v>
          </cell>
        </row>
        <row r="20355">
          <cell r="A20355">
            <v>352194071167824</v>
          </cell>
          <cell r="B20355" t="str">
            <v>5585097409139147</v>
          </cell>
        </row>
        <row r="20356">
          <cell r="A20356">
            <v>352194071167832</v>
          </cell>
          <cell r="B20356" t="str">
            <v>9250846048967025</v>
          </cell>
        </row>
        <row r="20357">
          <cell r="A20357">
            <v>352194071167840</v>
          </cell>
          <cell r="B20357" t="str">
            <v>4215605302392215</v>
          </cell>
        </row>
        <row r="20358">
          <cell r="A20358">
            <v>352194071167857</v>
          </cell>
          <cell r="B20358" t="str">
            <v>1553027757411059</v>
          </cell>
        </row>
        <row r="20359">
          <cell r="A20359">
            <v>352194071167865</v>
          </cell>
          <cell r="B20359" t="str">
            <v>7611223772669029</v>
          </cell>
        </row>
        <row r="20360">
          <cell r="A20360">
            <v>352194071167873</v>
          </cell>
          <cell r="B20360" t="str">
            <v>1316324310832136</v>
          </cell>
        </row>
        <row r="20361">
          <cell r="A20361">
            <v>352194071167881</v>
          </cell>
          <cell r="B20361" t="str">
            <v>4117030548360624</v>
          </cell>
        </row>
        <row r="20362">
          <cell r="A20362">
            <v>352194071167899</v>
          </cell>
          <cell r="B20362" t="str">
            <v>3475842116475088</v>
          </cell>
        </row>
        <row r="20363">
          <cell r="A20363">
            <v>352194071167907</v>
          </cell>
          <cell r="B20363" t="str">
            <v>3330205350259313</v>
          </cell>
        </row>
        <row r="20364">
          <cell r="A20364">
            <v>352194071167915</v>
          </cell>
          <cell r="B20364" t="str">
            <v>4829596728716666</v>
          </cell>
        </row>
        <row r="20365">
          <cell r="A20365">
            <v>352194071167923</v>
          </cell>
          <cell r="B20365" t="str">
            <v>1629250210772218</v>
          </cell>
        </row>
        <row r="20366">
          <cell r="A20366">
            <v>352194071167931</v>
          </cell>
          <cell r="B20366" t="str">
            <v>1525521324709185</v>
          </cell>
        </row>
        <row r="20367">
          <cell r="A20367">
            <v>352194071167949</v>
          </cell>
          <cell r="B20367" t="str">
            <v>4413509735476589</v>
          </cell>
        </row>
        <row r="20368">
          <cell r="A20368">
            <v>352194071167956</v>
          </cell>
          <cell r="B20368" t="str">
            <v>5225080768522002</v>
          </cell>
        </row>
        <row r="20369">
          <cell r="A20369">
            <v>352194071167964</v>
          </cell>
          <cell r="B20369" t="str">
            <v>0462341594164802</v>
          </cell>
        </row>
        <row r="20370">
          <cell r="A20370">
            <v>352194071167972</v>
          </cell>
          <cell r="B20370" t="str">
            <v>5815114533931351</v>
          </cell>
        </row>
        <row r="20371">
          <cell r="A20371">
            <v>352194071167980</v>
          </cell>
          <cell r="B20371" t="str">
            <v>9817614300406071</v>
          </cell>
        </row>
        <row r="20372">
          <cell r="A20372">
            <v>352194071167998</v>
          </cell>
          <cell r="B20372" t="str">
            <v>7387103183458045</v>
          </cell>
        </row>
        <row r="20373">
          <cell r="A20373">
            <v>352194071168004</v>
          </cell>
          <cell r="B20373" t="str">
            <v>8158358110910530</v>
          </cell>
        </row>
        <row r="20374">
          <cell r="A20374">
            <v>352194071168012</v>
          </cell>
          <cell r="B20374" t="str">
            <v>5344980978279516</v>
          </cell>
        </row>
        <row r="20375">
          <cell r="A20375">
            <v>352194071168020</v>
          </cell>
          <cell r="B20375" t="str">
            <v>3315536317451991</v>
          </cell>
        </row>
        <row r="20376">
          <cell r="A20376">
            <v>352194071168038</v>
          </cell>
          <cell r="B20376" t="str">
            <v>6867453579255579</v>
          </cell>
        </row>
        <row r="20377">
          <cell r="A20377">
            <v>352194071168046</v>
          </cell>
          <cell r="B20377" t="str">
            <v>7051953248909321</v>
          </cell>
        </row>
        <row r="20378">
          <cell r="A20378">
            <v>352194071168053</v>
          </cell>
          <cell r="B20378" t="str">
            <v>3533337454040188</v>
          </cell>
        </row>
        <row r="20379">
          <cell r="A20379">
            <v>352194071168061</v>
          </cell>
          <cell r="B20379" t="str">
            <v>7346329327768530</v>
          </cell>
        </row>
        <row r="20380">
          <cell r="A20380">
            <v>352194071168079</v>
          </cell>
          <cell r="B20380" t="str">
            <v>7784442803023944</v>
          </cell>
        </row>
        <row r="20381">
          <cell r="A20381">
            <v>352194071168087</v>
          </cell>
          <cell r="B20381" t="str">
            <v>7476447124593635</v>
          </cell>
        </row>
        <row r="20382">
          <cell r="A20382">
            <v>352194071168095</v>
          </cell>
          <cell r="B20382" t="str">
            <v>5231427737336607</v>
          </cell>
        </row>
        <row r="20383">
          <cell r="A20383">
            <v>352194071168103</v>
          </cell>
          <cell r="B20383" t="str">
            <v>8378016910794331</v>
          </cell>
        </row>
        <row r="20384">
          <cell r="A20384">
            <v>352194071168111</v>
          </cell>
          <cell r="B20384" t="str">
            <v>8110803901891879</v>
          </cell>
        </row>
        <row r="20385">
          <cell r="A20385">
            <v>352194071168129</v>
          </cell>
          <cell r="B20385" t="str">
            <v>1947861038065528</v>
          </cell>
        </row>
        <row r="20386">
          <cell r="A20386">
            <v>352194071168137</v>
          </cell>
          <cell r="B20386" t="str">
            <v>1388430066573338</v>
          </cell>
        </row>
        <row r="20387">
          <cell r="A20387">
            <v>352194071168145</v>
          </cell>
          <cell r="B20387" t="str">
            <v>0852889184320366</v>
          </cell>
        </row>
        <row r="20388">
          <cell r="A20388">
            <v>352194071168152</v>
          </cell>
          <cell r="B20388" t="str">
            <v>0475820818446751</v>
          </cell>
        </row>
        <row r="20389">
          <cell r="A20389">
            <v>352194071168160</v>
          </cell>
          <cell r="B20389" t="str">
            <v>1156385716805612</v>
          </cell>
        </row>
        <row r="20390">
          <cell r="A20390">
            <v>352194071168178</v>
          </cell>
          <cell r="B20390" t="str">
            <v>6862227439782061</v>
          </cell>
        </row>
        <row r="20391">
          <cell r="A20391">
            <v>352194071168186</v>
          </cell>
          <cell r="B20391" t="str">
            <v>0438647503900025</v>
          </cell>
        </row>
        <row r="20392">
          <cell r="A20392">
            <v>352194071168194</v>
          </cell>
          <cell r="B20392" t="str">
            <v>4224064691739032</v>
          </cell>
        </row>
        <row r="20393">
          <cell r="A20393">
            <v>352194071168202</v>
          </cell>
          <cell r="B20393" t="str">
            <v>0641763115735588</v>
          </cell>
        </row>
        <row r="20394">
          <cell r="A20394">
            <v>352194071168210</v>
          </cell>
          <cell r="B20394" t="str">
            <v>4364333214992602</v>
          </cell>
        </row>
        <row r="20395">
          <cell r="A20395">
            <v>352194071168228</v>
          </cell>
          <cell r="B20395" t="str">
            <v>2268770479253352</v>
          </cell>
        </row>
        <row r="20396">
          <cell r="A20396">
            <v>352194071168236</v>
          </cell>
          <cell r="B20396" t="str">
            <v>4655164759910614</v>
          </cell>
        </row>
        <row r="20397">
          <cell r="A20397">
            <v>352194071168244</v>
          </cell>
          <cell r="B20397" t="str">
            <v>3019073897064525</v>
          </cell>
        </row>
        <row r="20398">
          <cell r="A20398">
            <v>352194071168269</v>
          </cell>
          <cell r="B20398" t="str">
            <v>0423072405018124</v>
          </cell>
        </row>
        <row r="20399">
          <cell r="A20399">
            <v>352194071168277</v>
          </cell>
          <cell r="B20399" t="str">
            <v>5135270795230535</v>
          </cell>
        </row>
        <row r="20400">
          <cell r="A20400">
            <v>352194071168285</v>
          </cell>
          <cell r="B20400" t="str">
            <v>0857454218723842</v>
          </cell>
        </row>
        <row r="20401">
          <cell r="A20401">
            <v>352194071168293</v>
          </cell>
          <cell r="B20401" t="str">
            <v>1318690341355073</v>
          </cell>
        </row>
        <row r="20402">
          <cell r="A20402">
            <v>352194071113166</v>
          </cell>
          <cell r="B20402" t="str">
            <v>2751813838286098</v>
          </cell>
        </row>
        <row r="20403">
          <cell r="A20403">
            <v>352194071168301</v>
          </cell>
          <cell r="B20403" t="str">
            <v>4490018617819656</v>
          </cell>
        </row>
        <row r="20404">
          <cell r="A20404">
            <v>352194071168319</v>
          </cell>
          <cell r="B20404" t="str">
            <v>3462301064823769</v>
          </cell>
        </row>
        <row r="20405">
          <cell r="A20405">
            <v>352194071168327</v>
          </cell>
          <cell r="B20405" t="str">
            <v>7365961980948155</v>
          </cell>
        </row>
        <row r="20406">
          <cell r="A20406">
            <v>352194071168335</v>
          </cell>
          <cell r="B20406" t="str">
            <v>3886930726372860</v>
          </cell>
        </row>
        <row r="20407">
          <cell r="A20407">
            <v>352194071168343</v>
          </cell>
          <cell r="B20407" t="str">
            <v>1186507668824597</v>
          </cell>
        </row>
        <row r="20408">
          <cell r="A20408">
            <v>352194071168350</v>
          </cell>
          <cell r="B20408" t="str">
            <v>2484634504988235</v>
          </cell>
        </row>
        <row r="20409">
          <cell r="A20409">
            <v>352194071168368</v>
          </cell>
          <cell r="B20409" t="str">
            <v>5576899682011118</v>
          </cell>
        </row>
        <row r="20410">
          <cell r="A20410">
            <v>352194071168376</v>
          </cell>
          <cell r="B20410" t="str">
            <v>0049687332077205</v>
          </cell>
        </row>
        <row r="20411">
          <cell r="A20411">
            <v>352194071168392</v>
          </cell>
          <cell r="B20411" t="str">
            <v>0127787736909478</v>
          </cell>
        </row>
        <row r="20412">
          <cell r="A20412">
            <v>352194071168400</v>
          </cell>
          <cell r="B20412" t="str">
            <v>4825244513524987</v>
          </cell>
        </row>
        <row r="20413">
          <cell r="A20413">
            <v>352194071168418</v>
          </cell>
          <cell r="B20413" t="str">
            <v>7055258077609932</v>
          </cell>
        </row>
        <row r="20414">
          <cell r="A20414">
            <v>352194071168426</v>
          </cell>
          <cell r="B20414" t="str">
            <v>8660159612240455</v>
          </cell>
        </row>
        <row r="20415">
          <cell r="A20415">
            <v>352194071168434</v>
          </cell>
          <cell r="B20415" t="str">
            <v>9771585865916836</v>
          </cell>
        </row>
        <row r="20416">
          <cell r="A20416">
            <v>352194071168442</v>
          </cell>
          <cell r="B20416" t="str">
            <v>1381263677978875</v>
          </cell>
        </row>
        <row r="20417">
          <cell r="A20417">
            <v>352194071168459</v>
          </cell>
          <cell r="B20417" t="str">
            <v>3693202532582181</v>
          </cell>
        </row>
        <row r="20418">
          <cell r="A20418">
            <v>352194071168467</v>
          </cell>
          <cell r="B20418" t="str">
            <v>3190659479283539</v>
          </cell>
        </row>
        <row r="20419">
          <cell r="A20419">
            <v>352194071168475</v>
          </cell>
          <cell r="B20419" t="str">
            <v>7362456096337334</v>
          </cell>
        </row>
        <row r="20420">
          <cell r="A20420">
            <v>352194071168483</v>
          </cell>
          <cell r="B20420" t="str">
            <v>4738002684388092</v>
          </cell>
        </row>
        <row r="20421">
          <cell r="A20421">
            <v>352194071168491</v>
          </cell>
          <cell r="B20421" t="str">
            <v>9993184579918282</v>
          </cell>
        </row>
        <row r="20422">
          <cell r="A20422">
            <v>352194071168509</v>
          </cell>
          <cell r="B20422" t="str">
            <v>9962982085727526</v>
          </cell>
        </row>
        <row r="20423">
          <cell r="A20423">
            <v>352194071168517</v>
          </cell>
          <cell r="B20423" t="str">
            <v>6374553497572417</v>
          </cell>
        </row>
        <row r="20424">
          <cell r="A20424">
            <v>352194071168525</v>
          </cell>
          <cell r="B20424" t="str">
            <v>3176360248644425</v>
          </cell>
        </row>
        <row r="20425">
          <cell r="A20425">
            <v>352194071168533</v>
          </cell>
          <cell r="B20425" t="str">
            <v>0011678902448084</v>
          </cell>
        </row>
        <row r="20426">
          <cell r="A20426">
            <v>352194071168541</v>
          </cell>
          <cell r="B20426" t="str">
            <v>1849067219466881</v>
          </cell>
        </row>
        <row r="20427">
          <cell r="A20427">
            <v>352194071168558</v>
          </cell>
          <cell r="B20427" t="str">
            <v>6462431643051797</v>
          </cell>
        </row>
        <row r="20428">
          <cell r="A20428">
            <v>352194071168566</v>
          </cell>
          <cell r="B20428" t="str">
            <v>1753592671754450</v>
          </cell>
        </row>
        <row r="20429">
          <cell r="A20429">
            <v>352194071168574</v>
          </cell>
          <cell r="B20429" t="str">
            <v>2651947365387438</v>
          </cell>
        </row>
        <row r="20430">
          <cell r="A20430">
            <v>352194071168582</v>
          </cell>
          <cell r="B20430" t="str">
            <v>7172878207647466</v>
          </cell>
        </row>
        <row r="20431">
          <cell r="A20431">
            <v>352194071168590</v>
          </cell>
          <cell r="B20431" t="str">
            <v>1776265806769734</v>
          </cell>
        </row>
        <row r="20432">
          <cell r="A20432">
            <v>352194071168608</v>
          </cell>
          <cell r="B20432" t="str">
            <v>9851598137952799</v>
          </cell>
        </row>
        <row r="20433">
          <cell r="A20433">
            <v>352194071168616</v>
          </cell>
          <cell r="B20433" t="str">
            <v>9136779666340607</v>
          </cell>
        </row>
        <row r="20434">
          <cell r="A20434">
            <v>352194071168624</v>
          </cell>
          <cell r="B20434" t="str">
            <v>8156297255442564</v>
          </cell>
        </row>
        <row r="20435">
          <cell r="A20435">
            <v>352194071168632</v>
          </cell>
          <cell r="B20435" t="str">
            <v>3089039199682839</v>
          </cell>
        </row>
        <row r="20436">
          <cell r="A20436">
            <v>352194071168640</v>
          </cell>
          <cell r="B20436" t="str">
            <v>2395455084674208</v>
          </cell>
        </row>
        <row r="20437">
          <cell r="A20437">
            <v>352194071168657</v>
          </cell>
          <cell r="B20437" t="str">
            <v>8182150311397722</v>
          </cell>
        </row>
        <row r="20438">
          <cell r="A20438">
            <v>352194071168665</v>
          </cell>
          <cell r="B20438" t="str">
            <v>2656197276003419</v>
          </cell>
        </row>
        <row r="20439">
          <cell r="A20439">
            <v>352194071168673</v>
          </cell>
          <cell r="B20439" t="str">
            <v>8651331959538608</v>
          </cell>
        </row>
        <row r="20440">
          <cell r="A20440">
            <v>352194071168681</v>
          </cell>
          <cell r="B20440" t="str">
            <v>9249826619777469</v>
          </cell>
        </row>
        <row r="20441">
          <cell r="A20441">
            <v>352194071168699</v>
          </cell>
          <cell r="B20441" t="str">
            <v>6038824343052148</v>
          </cell>
        </row>
        <row r="20442">
          <cell r="A20442">
            <v>352194071168707</v>
          </cell>
          <cell r="B20442" t="str">
            <v>7541783776034790</v>
          </cell>
        </row>
        <row r="20443">
          <cell r="A20443">
            <v>352194071168715</v>
          </cell>
          <cell r="B20443" t="str">
            <v>5955332144731111</v>
          </cell>
        </row>
        <row r="20444">
          <cell r="A20444">
            <v>352194071168723</v>
          </cell>
          <cell r="B20444" t="str">
            <v>0119645824304758</v>
          </cell>
        </row>
        <row r="20445">
          <cell r="A20445">
            <v>352194071168731</v>
          </cell>
          <cell r="B20445" t="str">
            <v>1940954481229329</v>
          </cell>
        </row>
        <row r="20446">
          <cell r="A20446">
            <v>352194071168749</v>
          </cell>
          <cell r="B20446" t="str">
            <v>2863852605905723</v>
          </cell>
        </row>
        <row r="20447">
          <cell r="A20447">
            <v>352194071168756</v>
          </cell>
          <cell r="B20447" t="str">
            <v>0695389575018883</v>
          </cell>
        </row>
        <row r="20448">
          <cell r="A20448">
            <v>352194071168764</v>
          </cell>
          <cell r="B20448" t="str">
            <v>4163575120453010</v>
          </cell>
        </row>
        <row r="20449">
          <cell r="A20449">
            <v>352194071168772</v>
          </cell>
          <cell r="B20449" t="str">
            <v>3778312307681770</v>
          </cell>
        </row>
        <row r="20450">
          <cell r="A20450">
            <v>352194071168780</v>
          </cell>
          <cell r="B20450" t="str">
            <v>7456320336958343</v>
          </cell>
        </row>
        <row r="20451">
          <cell r="A20451">
            <v>352194071168798</v>
          </cell>
          <cell r="B20451" t="str">
            <v>1823805434307044</v>
          </cell>
        </row>
        <row r="20452">
          <cell r="A20452">
            <v>352194071168806</v>
          </cell>
          <cell r="B20452" t="str">
            <v>7464123852199230</v>
          </cell>
        </row>
        <row r="20453">
          <cell r="A20453">
            <v>352194071168814</v>
          </cell>
          <cell r="B20453" t="str">
            <v>1036324313623351</v>
          </cell>
        </row>
        <row r="20454">
          <cell r="A20454">
            <v>352194071168822</v>
          </cell>
          <cell r="B20454" t="str">
            <v>9257554673496606</v>
          </cell>
        </row>
        <row r="20455">
          <cell r="A20455">
            <v>352194071168830</v>
          </cell>
          <cell r="B20455" t="str">
            <v>7105270288438463</v>
          </cell>
        </row>
        <row r="20456">
          <cell r="A20456">
            <v>352194071168848</v>
          </cell>
          <cell r="B20456" t="str">
            <v>8769217134704700</v>
          </cell>
        </row>
        <row r="20457">
          <cell r="A20457">
            <v>352194071168855</v>
          </cell>
          <cell r="B20457" t="str">
            <v>6672543676643446</v>
          </cell>
        </row>
        <row r="20458">
          <cell r="A20458">
            <v>352194071168863</v>
          </cell>
          <cell r="B20458" t="str">
            <v>1175023495583853</v>
          </cell>
        </row>
        <row r="20459">
          <cell r="A20459">
            <v>352194071168871</v>
          </cell>
          <cell r="B20459" t="str">
            <v>0864101634053143</v>
          </cell>
        </row>
        <row r="20460">
          <cell r="A20460">
            <v>352194071168889</v>
          </cell>
          <cell r="B20460" t="str">
            <v>1558168899635505</v>
          </cell>
        </row>
        <row r="20461">
          <cell r="A20461">
            <v>352194071168897</v>
          </cell>
          <cell r="B20461" t="str">
            <v>4041138609626345</v>
          </cell>
        </row>
        <row r="20462">
          <cell r="A20462">
            <v>352194071168905</v>
          </cell>
          <cell r="B20462" t="str">
            <v>2004723155611453</v>
          </cell>
        </row>
        <row r="20463">
          <cell r="A20463">
            <v>352194071168913</v>
          </cell>
          <cell r="B20463" t="str">
            <v>1498728551073700</v>
          </cell>
        </row>
        <row r="20464">
          <cell r="A20464">
            <v>352194071168921</v>
          </cell>
          <cell r="B20464" t="str">
            <v>0217728120511738</v>
          </cell>
        </row>
        <row r="20465">
          <cell r="A20465">
            <v>352194071168939</v>
          </cell>
          <cell r="B20465" t="str">
            <v>7395520218046185</v>
          </cell>
        </row>
        <row r="20466">
          <cell r="A20466">
            <v>352194071168947</v>
          </cell>
          <cell r="B20466" t="str">
            <v>0156706077989204</v>
          </cell>
        </row>
        <row r="20467">
          <cell r="A20467">
            <v>352194071168954</v>
          </cell>
          <cell r="B20467" t="str">
            <v>2034509859493755</v>
          </cell>
        </row>
        <row r="20468">
          <cell r="A20468">
            <v>352194071168962</v>
          </cell>
          <cell r="B20468" t="str">
            <v>9997475895566366</v>
          </cell>
        </row>
        <row r="20469">
          <cell r="A20469">
            <v>352194071168970</v>
          </cell>
          <cell r="B20469" t="str">
            <v>2309372890898150</v>
          </cell>
        </row>
        <row r="20470">
          <cell r="A20470">
            <v>352194071168988</v>
          </cell>
          <cell r="B20470" t="str">
            <v>7853445041351840</v>
          </cell>
        </row>
        <row r="20471">
          <cell r="A20471">
            <v>352194071168996</v>
          </cell>
          <cell r="B20471" t="str">
            <v>2321962213776204</v>
          </cell>
        </row>
        <row r="20472">
          <cell r="A20472">
            <v>352194071169002</v>
          </cell>
          <cell r="B20472" t="str">
            <v>7466492408320647</v>
          </cell>
        </row>
        <row r="20473">
          <cell r="A20473">
            <v>352194071169010</v>
          </cell>
          <cell r="B20473" t="str">
            <v>4460234540366499</v>
          </cell>
        </row>
        <row r="20474">
          <cell r="A20474">
            <v>352194071169028</v>
          </cell>
          <cell r="B20474" t="str">
            <v>3177912710808422</v>
          </cell>
        </row>
        <row r="20475">
          <cell r="A20475">
            <v>352194071169044</v>
          </cell>
          <cell r="B20475" t="str">
            <v>0276210243202761</v>
          </cell>
        </row>
        <row r="20476">
          <cell r="A20476">
            <v>352194071169051</v>
          </cell>
          <cell r="B20476" t="str">
            <v>3273092064316085</v>
          </cell>
        </row>
        <row r="20477">
          <cell r="A20477">
            <v>352194071169069</v>
          </cell>
          <cell r="B20477" t="str">
            <v>3280020544692751</v>
          </cell>
        </row>
        <row r="20478">
          <cell r="A20478">
            <v>352194071169077</v>
          </cell>
          <cell r="B20478" t="str">
            <v>5871431281297030</v>
          </cell>
        </row>
        <row r="20479">
          <cell r="A20479">
            <v>352194071169085</v>
          </cell>
          <cell r="B20479" t="str">
            <v>4163137965019136</v>
          </cell>
        </row>
        <row r="20480">
          <cell r="A20480">
            <v>352194071169093</v>
          </cell>
          <cell r="B20480" t="str">
            <v>5166753108588180</v>
          </cell>
        </row>
        <row r="20481">
          <cell r="A20481">
            <v>352194071169127</v>
          </cell>
          <cell r="B20481" t="str">
            <v>6792902708079546</v>
          </cell>
        </row>
        <row r="20482">
          <cell r="A20482">
            <v>352194071169135</v>
          </cell>
          <cell r="B20482" t="str">
            <v>6742097118610810</v>
          </cell>
        </row>
        <row r="20483">
          <cell r="A20483">
            <v>352194071169143</v>
          </cell>
          <cell r="B20483" t="str">
            <v>4878928603246946</v>
          </cell>
        </row>
        <row r="20484">
          <cell r="A20484">
            <v>352194071169150</v>
          </cell>
          <cell r="B20484" t="str">
            <v>3014632966677531</v>
          </cell>
        </row>
        <row r="20485">
          <cell r="A20485">
            <v>352194071169168</v>
          </cell>
          <cell r="B20485" t="str">
            <v>5995721797790402</v>
          </cell>
        </row>
        <row r="20486">
          <cell r="A20486">
            <v>352194071169176</v>
          </cell>
          <cell r="B20486" t="str">
            <v>8150536438508059</v>
          </cell>
        </row>
        <row r="20487">
          <cell r="A20487">
            <v>352194071169192</v>
          </cell>
          <cell r="B20487" t="str">
            <v>8228110062402894</v>
          </cell>
        </row>
        <row r="20488">
          <cell r="A20488">
            <v>352194071169218</v>
          </cell>
          <cell r="B20488" t="str">
            <v>8766942444188770</v>
          </cell>
        </row>
        <row r="20489">
          <cell r="A20489">
            <v>352194071169226</v>
          </cell>
          <cell r="B20489" t="str">
            <v>1071705196754875</v>
          </cell>
        </row>
        <row r="20490">
          <cell r="A20490">
            <v>352194071169234</v>
          </cell>
          <cell r="B20490" t="str">
            <v>0822895189346639</v>
          </cell>
        </row>
        <row r="20491">
          <cell r="A20491">
            <v>352194071169242</v>
          </cell>
          <cell r="B20491" t="str">
            <v>5062359060258205</v>
          </cell>
        </row>
        <row r="20492">
          <cell r="A20492">
            <v>352194071169259</v>
          </cell>
          <cell r="B20492" t="str">
            <v>2581219239308883</v>
          </cell>
        </row>
        <row r="20493">
          <cell r="A20493">
            <v>352194071169267</v>
          </cell>
          <cell r="B20493" t="str">
            <v>0007413960740581</v>
          </cell>
        </row>
        <row r="20494">
          <cell r="A20494">
            <v>352194071169275</v>
          </cell>
          <cell r="B20494" t="str">
            <v>2622403867234694</v>
          </cell>
        </row>
        <row r="20495">
          <cell r="A20495">
            <v>352194071169283</v>
          </cell>
          <cell r="B20495" t="str">
            <v>2839429010174725</v>
          </cell>
        </row>
        <row r="20496">
          <cell r="A20496">
            <v>352194071169291</v>
          </cell>
          <cell r="B20496" t="str">
            <v>7822622135055846</v>
          </cell>
        </row>
        <row r="20497">
          <cell r="A20497">
            <v>352194071169309</v>
          </cell>
          <cell r="B20497" t="str">
            <v>1592396660336901</v>
          </cell>
        </row>
        <row r="20498">
          <cell r="A20498">
            <v>352194071169317</v>
          </cell>
          <cell r="B20498" t="str">
            <v>1247347602194174</v>
          </cell>
        </row>
        <row r="20499">
          <cell r="A20499">
            <v>352194071169333</v>
          </cell>
          <cell r="B20499" t="str">
            <v>7582083961279335</v>
          </cell>
        </row>
        <row r="20500">
          <cell r="A20500">
            <v>352194071169341</v>
          </cell>
          <cell r="B20500" t="str">
            <v>4690667887164177</v>
          </cell>
        </row>
        <row r="20501">
          <cell r="A20501">
            <v>352194071169358</v>
          </cell>
          <cell r="B20501" t="str">
            <v>4013382674187696</v>
          </cell>
        </row>
        <row r="20502">
          <cell r="A20502">
            <v>352194071169366</v>
          </cell>
          <cell r="B20502" t="str">
            <v>9260946599182578</v>
          </cell>
        </row>
        <row r="20503">
          <cell r="A20503">
            <v>352194071169374</v>
          </cell>
          <cell r="B20503" t="str">
            <v>4484480858632944</v>
          </cell>
        </row>
        <row r="20504">
          <cell r="A20504">
            <v>352194071169382</v>
          </cell>
          <cell r="B20504" t="str">
            <v>0432401270156621</v>
          </cell>
        </row>
        <row r="20505">
          <cell r="A20505">
            <v>352194071169390</v>
          </cell>
          <cell r="B20505" t="str">
            <v>4920857346263434</v>
          </cell>
        </row>
        <row r="20506">
          <cell r="A20506">
            <v>352194071169408</v>
          </cell>
          <cell r="B20506" t="str">
            <v>9835215089311003</v>
          </cell>
        </row>
        <row r="20507">
          <cell r="A20507">
            <v>352194071169416</v>
          </cell>
          <cell r="B20507" t="str">
            <v>5337063352146712</v>
          </cell>
        </row>
        <row r="20508">
          <cell r="A20508">
            <v>352194071169424</v>
          </cell>
          <cell r="B20508" t="str">
            <v>0900866489035280</v>
          </cell>
        </row>
        <row r="20509">
          <cell r="A20509">
            <v>352194071169432</v>
          </cell>
          <cell r="B20509" t="str">
            <v>1017086623961924</v>
          </cell>
        </row>
        <row r="20510">
          <cell r="A20510">
            <v>352194071169440</v>
          </cell>
          <cell r="B20510" t="str">
            <v>8129705691802166</v>
          </cell>
        </row>
        <row r="20511">
          <cell r="A20511">
            <v>352194071169457</v>
          </cell>
          <cell r="B20511" t="str">
            <v>7085477724714153</v>
          </cell>
        </row>
        <row r="20512">
          <cell r="A20512">
            <v>352194071169465</v>
          </cell>
          <cell r="B20512" t="str">
            <v>4127005002535753</v>
          </cell>
        </row>
        <row r="20513">
          <cell r="A20513">
            <v>352194071169473</v>
          </cell>
          <cell r="B20513" t="str">
            <v>5495967885674950</v>
          </cell>
        </row>
        <row r="20514">
          <cell r="A20514">
            <v>352194071169481</v>
          </cell>
          <cell r="B20514" t="str">
            <v>5946135027425785</v>
          </cell>
        </row>
        <row r="20515">
          <cell r="A20515">
            <v>352194071169499</v>
          </cell>
          <cell r="B20515" t="str">
            <v>6879951863497028</v>
          </cell>
        </row>
        <row r="20516">
          <cell r="A20516">
            <v>352194071169507</v>
          </cell>
          <cell r="B20516" t="str">
            <v>2523766567697720</v>
          </cell>
        </row>
        <row r="20517">
          <cell r="A20517">
            <v>352194071169515</v>
          </cell>
          <cell r="B20517" t="str">
            <v>2628319287096396</v>
          </cell>
        </row>
        <row r="20518">
          <cell r="A20518">
            <v>352194071169523</v>
          </cell>
          <cell r="B20518" t="str">
            <v>1819848535025609</v>
          </cell>
        </row>
        <row r="20519">
          <cell r="A20519">
            <v>352194071169531</v>
          </cell>
          <cell r="B20519" t="str">
            <v>6210300932893335</v>
          </cell>
        </row>
        <row r="20520">
          <cell r="A20520">
            <v>352194071169549</v>
          </cell>
          <cell r="B20520" t="str">
            <v>9893798083780000</v>
          </cell>
        </row>
        <row r="20521">
          <cell r="A20521">
            <v>352194071169556</v>
          </cell>
          <cell r="B20521" t="str">
            <v>4319113427347618</v>
          </cell>
        </row>
        <row r="20522">
          <cell r="A20522">
            <v>352194071169564</v>
          </cell>
          <cell r="B20522" t="str">
            <v>1351963439184252</v>
          </cell>
        </row>
        <row r="20523">
          <cell r="A20523">
            <v>352194071169572</v>
          </cell>
          <cell r="B20523" t="str">
            <v>5499784162608537</v>
          </cell>
        </row>
        <row r="20524">
          <cell r="A20524">
            <v>352194071169580</v>
          </cell>
          <cell r="B20524" t="str">
            <v>4392509240161707</v>
          </cell>
        </row>
        <row r="20525">
          <cell r="A20525">
            <v>352194071169598</v>
          </cell>
          <cell r="B20525" t="str">
            <v>0572505362970242</v>
          </cell>
        </row>
        <row r="20526">
          <cell r="A20526">
            <v>352194071169606</v>
          </cell>
          <cell r="B20526" t="str">
            <v>5484118643670331</v>
          </cell>
        </row>
        <row r="20527">
          <cell r="A20527">
            <v>352194071169614</v>
          </cell>
          <cell r="B20527" t="str">
            <v>1734760219500925</v>
          </cell>
        </row>
        <row r="20528">
          <cell r="A20528">
            <v>352194071169622</v>
          </cell>
          <cell r="B20528" t="str">
            <v>0667645048300682</v>
          </cell>
        </row>
        <row r="20529">
          <cell r="A20529">
            <v>352194071169630</v>
          </cell>
          <cell r="B20529" t="str">
            <v>1398977319878487</v>
          </cell>
        </row>
        <row r="20530">
          <cell r="A20530">
            <v>352194071169648</v>
          </cell>
          <cell r="B20530" t="str">
            <v>6181913847147727</v>
          </cell>
        </row>
        <row r="20531">
          <cell r="A20531">
            <v>352194071169655</v>
          </cell>
          <cell r="B20531" t="str">
            <v>0425014950240014</v>
          </cell>
        </row>
        <row r="20532">
          <cell r="A20532">
            <v>352194071169663</v>
          </cell>
          <cell r="B20532" t="str">
            <v>3826819377473043</v>
          </cell>
        </row>
        <row r="20533">
          <cell r="A20533">
            <v>352194071169671</v>
          </cell>
          <cell r="B20533" t="str">
            <v>3556513630913220</v>
          </cell>
        </row>
        <row r="20534">
          <cell r="A20534">
            <v>352194071169689</v>
          </cell>
          <cell r="B20534" t="str">
            <v>3172315957986290</v>
          </cell>
        </row>
        <row r="20535">
          <cell r="A20535">
            <v>352194071169697</v>
          </cell>
          <cell r="B20535" t="str">
            <v>1611340545595996</v>
          </cell>
        </row>
        <row r="20536">
          <cell r="A20536">
            <v>352194071169705</v>
          </cell>
          <cell r="B20536" t="str">
            <v>1932907097914669</v>
          </cell>
        </row>
        <row r="20537">
          <cell r="A20537">
            <v>352194071169713</v>
          </cell>
          <cell r="B20537" t="str">
            <v>9268131660761476</v>
          </cell>
        </row>
        <row r="20538">
          <cell r="A20538">
            <v>352194071169721</v>
          </cell>
          <cell r="B20538" t="str">
            <v>2921552466642987</v>
          </cell>
        </row>
        <row r="20539">
          <cell r="A20539">
            <v>352194071169739</v>
          </cell>
          <cell r="B20539" t="str">
            <v>1001916309394147</v>
          </cell>
        </row>
        <row r="20540">
          <cell r="A20540">
            <v>352194071169747</v>
          </cell>
          <cell r="B20540" t="str">
            <v>4917803184681328</v>
          </cell>
        </row>
        <row r="20541">
          <cell r="A20541">
            <v>352194071169754</v>
          </cell>
          <cell r="B20541" t="str">
            <v>5709912479660195</v>
          </cell>
        </row>
        <row r="20542">
          <cell r="A20542">
            <v>352194071169762</v>
          </cell>
          <cell r="B20542" t="str">
            <v>5620556831280049</v>
          </cell>
        </row>
        <row r="20543">
          <cell r="A20543">
            <v>352194071169770</v>
          </cell>
          <cell r="B20543" t="str">
            <v>5966468009730208</v>
          </cell>
        </row>
        <row r="20544">
          <cell r="A20544">
            <v>352194071169788</v>
          </cell>
          <cell r="B20544" t="str">
            <v>4137369753044722</v>
          </cell>
        </row>
        <row r="20545">
          <cell r="A20545">
            <v>352194071169796</v>
          </cell>
          <cell r="B20545" t="str">
            <v>0132171985189106</v>
          </cell>
        </row>
        <row r="20546">
          <cell r="A20546">
            <v>352194071169804</v>
          </cell>
          <cell r="B20546" t="str">
            <v>5703792314047083</v>
          </cell>
        </row>
        <row r="20547">
          <cell r="A20547">
            <v>352194071169812</v>
          </cell>
          <cell r="B20547" t="str">
            <v>9716400983358514</v>
          </cell>
        </row>
        <row r="20548">
          <cell r="A20548">
            <v>352194071169820</v>
          </cell>
          <cell r="B20548" t="str">
            <v>1370370373065283</v>
          </cell>
        </row>
        <row r="20549">
          <cell r="A20549">
            <v>352194071169838</v>
          </cell>
          <cell r="B20549" t="str">
            <v>7945512060300250</v>
          </cell>
        </row>
        <row r="20550">
          <cell r="A20550">
            <v>352194071169846</v>
          </cell>
          <cell r="B20550" t="str">
            <v>5899304536507586</v>
          </cell>
        </row>
        <row r="20551">
          <cell r="A20551">
            <v>352194071169861</v>
          </cell>
          <cell r="B20551" t="str">
            <v>9705450783367315</v>
          </cell>
        </row>
        <row r="20552">
          <cell r="A20552">
            <v>352194071169879</v>
          </cell>
          <cell r="B20552" t="str">
            <v>9749109427430110</v>
          </cell>
        </row>
        <row r="20553">
          <cell r="A20553">
            <v>352194071169887</v>
          </cell>
          <cell r="B20553" t="str">
            <v>6101620427203357</v>
          </cell>
        </row>
        <row r="20554">
          <cell r="A20554">
            <v>352194071169895</v>
          </cell>
          <cell r="B20554" t="str">
            <v>3855356691661153</v>
          </cell>
        </row>
        <row r="20555">
          <cell r="A20555">
            <v>352194071169903</v>
          </cell>
          <cell r="B20555" t="str">
            <v>0927369056780251</v>
          </cell>
        </row>
        <row r="20556">
          <cell r="A20556">
            <v>352194071169911</v>
          </cell>
          <cell r="B20556" t="str">
            <v>0763068390116126</v>
          </cell>
        </row>
        <row r="20557">
          <cell r="A20557">
            <v>352194071169929</v>
          </cell>
          <cell r="B20557" t="str">
            <v>8941281406307212</v>
          </cell>
        </row>
        <row r="20558">
          <cell r="A20558">
            <v>352194071169937</v>
          </cell>
          <cell r="B20558" t="str">
            <v>6160654028560246</v>
          </cell>
        </row>
        <row r="20559">
          <cell r="A20559">
            <v>352194071169945</v>
          </cell>
          <cell r="B20559" t="str">
            <v>0358982302328884</v>
          </cell>
        </row>
        <row r="20560">
          <cell r="A20560">
            <v>352194071169952</v>
          </cell>
          <cell r="B20560" t="str">
            <v>1564298699993032</v>
          </cell>
        </row>
        <row r="20561">
          <cell r="A20561">
            <v>352194071169960</v>
          </cell>
          <cell r="B20561" t="str">
            <v>9535301966651228</v>
          </cell>
        </row>
        <row r="20562">
          <cell r="A20562">
            <v>352194071169978</v>
          </cell>
          <cell r="B20562" t="str">
            <v>2332314879729108</v>
          </cell>
        </row>
        <row r="20563">
          <cell r="A20563">
            <v>352194071169986</v>
          </cell>
          <cell r="B20563" t="str">
            <v>5194648623869760</v>
          </cell>
        </row>
        <row r="20564">
          <cell r="A20564">
            <v>352194071169994</v>
          </cell>
          <cell r="B20564" t="str">
            <v>1516953759658497</v>
          </cell>
        </row>
        <row r="20565">
          <cell r="A20565">
            <v>352194071170000</v>
          </cell>
          <cell r="B20565" t="str">
            <v>6795382956105849</v>
          </cell>
        </row>
        <row r="20566">
          <cell r="A20566">
            <v>352194071170018</v>
          </cell>
          <cell r="B20566" t="str">
            <v>7086450703172720</v>
          </cell>
        </row>
        <row r="20567">
          <cell r="A20567">
            <v>352194071170026</v>
          </cell>
          <cell r="B20567" t="str">
            <v>2975484416100188</v>
          </cell>
        </row>
        <row r="20568">
          <cell r="A20568">
            <v>352194071170034</v>
          </cell>
          <cell r="B20568" t="str">
            <v>1878284381541761</v>
          </cell>
        </row>
        <row r="20569">
          <cell r="A20569">
            <v>352194071170042</v>
          </cell>
          <cell r="B20569" t="str">
            <v>2839687134660837</v>
          </cell>
        </row>
        <row r="20570">
          <cell r="A20570">
            <v>352194071170059</v>
          </cell>
          <cell r="B20570" t="str">
            <v>1671815647800552</v>
          </cell>
        </row>
        <row r="20571">
          <cell r="A20571">
            <v>352194071170067</v>
          </cell>
          <cell r="B20571" t="str">
            <v>1164188585871891</v>
          </cell>
        </row>
        <row r="20572">
          <cell r="A20572">
            <v>352194071170075</v>
          </cell>
          <cell r="B20572" t="str">
            <v>2171374369224367</v>
          </cell>
        </row>
        <row r="20573">
          <cell r="A20573">
            <v>352194071170083</v>
          </cell>
          <cell r="B20573" t="str">
            <v>4351976737932930</v>
          </cell>
        </row>
        <row r="20574">
          <cell r="A20574">
            <v>352194071170091</v>
          </cell>
          <cell r="B20574" t="str">
            <v>3944392219302439</v>
          </cell>
        </row>
        <row r="20575">
          <cell r="A20575">
            <v>352194071170109</v>
          </cell>
          <cell r="B20575" t="str">
            <v>3204368692259430</v>
          </cell>
        </row>
        <row r="20576">
          <cell r="A20576">
            <v>352194071170117</v>
          </cell>
          <cell r="B20576" t="str">
            <v>8390208849274998</v>
          </cell>
        </row>
        <row r="20577">
          <cell r="A20577">
            <v>352194071170125</v>
          </cell>
          <cell r="B20577" t="str">
            <v>8403310802156169</v>
          </cell>
        </row>
        <row r="20578">
          <cell r="A20578">
            <v>352194071170133</v>
          </cell>
          <cell r="B20578" t="str">
            <v>5071104864766092</v>
          </cell>
        </row>
        <row r="20579">
          <cell r="A20579">
            <v>352194071170141</v>
          </cell>
          <cell r="B20579" t="str">
            <v>1181563511189786</v>
          </cell>
        </row>
        <row r="20580">
          <cell r="A20580">
            <v>352194071170158</v>
          </cell>
          <cell r="B20580" t="str">
            <v>9301739717321844</v>
          </cell>
        </row>
        <row r="20581">
          <cell r="A20581">
            <v>352194071170166</v>
          </cell>
          <cell r="B20581" t="str">
            <v>4529491806386316</v>
          </cell>
        </row>
        <row r="20582">
          <cell r="A20582">
            <v>352194071170174</v>
          </cell>
          <cell r="B20582" t="str">
            <v>3151707713985276</v>
          </cell>
        </row>
        <row r="20583">
          <cell r="A20583">
            <v>352194071170182</v>
          </cell>
          <cell r="B20583" t="str">
            <v>4961142612347926</v>
          </cell>
        </row>
        <row r="20584">
          <cell r="A20584">
            <v>352194071170190</v>
          </cell>
          <cell r="B20584" t="str">
            <v>2008268466706943</v>
          </cell>
        </row>
        <row r="20585">
          <cell r="A20585">
            <v>352194071170208</v>
          </cell>
          <cell r="B20585" t="str">
            <v>4273955372928445</v>
          </cell>
        </row>
        <row r="20586">
          <cell r="A20586">
            <v>352194071170216</v>
          </cell>
          <cell r="B20586" t="str">
            <v>4703830918216267</v>
          </cell>
        </row>
        <row r="20587">
          <cell r="A20587">
            <v>352194071170224</v>
          </cell>
          <cell r="B20587" t="str">
            <v>7677134374210842</v>
          </cell>
        </row>
        <row r="20588">
          <cell r="A20588">
            <v>352194071170232</v>
          </cell>
          <cell r="B20588" t="str">
            <v>3122133881582991</v>
          </cell>
        </row>
        <row r="20589">
          <cell r="A20589">
            <v>352194071170240</v>
          </cell>
          <cell r="B20589" t="str">
            <v>0929218386536868</v>
          </cell>
        </row>
        <row r="20590">
          <cell r="A20590">
            <v>352194071170257</v>
          </cell>
          <cell r="B20590" t="str">
            <v>1561993353503542</v>
          </cell>
        </row>
        <row r="20591">
          <cell r="A20591">
            <v>352194071170265</v>
          </cell>
          <cell r="B20591" t="str">
            <v>4275160263629512</v>
          </cell>
        </row>
        <row r="20592">
          <cell r="A20592">
            <v>352194071170273</v>
          </cell>
          <cell r="B20592" t="str">
            <v>4842202070953265</v>
          </cell>
        </row>
        <row r="20593">
          <cell r="A20593">
            <v>352194071170281</v>
          </cell>
          <cell r="B20593" t="str">
            <v>4108784614299714</v>
          </cell>
        </row>
        <row r="20594">
          <cell r="A20594">
            <v>352194071170299</v>
          </cell>
          <cell r="B20594" t="str">
            <v>0408322521278448</v>
          </cell>
        </row>
        <row r="20595">
          <cell r="A20595">
            <v>352194071170307</v>
          </cell>
          <cell r="B20595" t="str">
            <v>5248291300261649</v>
          </cell>
        </row>
        <row r="20596">
          <cell r="A20596">
            <v>352194071170315</v>
          </cell>
          <cell r="B20596" t="str">
            <v>4830398413324586</v>
          </cell>
        </row>
        <row r="20597">
          <cell r="A20597">
            <v>352194071170323</v>
          </cell>
          <cell r="B20597" t="str">
            <v>1837138115867676</v>
          </cell>
        </row>
        <row r="20598">
          <cell r="A20598">
            <v>352194071170331</v>
          </cell>
          <cell r="B20598" t="str">
            <v>6704922228121026</v>
          </cell>
        </row>
        <row r="20599">
          <cell r="A20599">
            <v>352194071170356</v>
          </cell>
          <cell r="B20599" t="str">
            <v>2081348888870542</v>
          </cell>
        </row>
        <row r="20600">
          <cell r="A20600">
            <v>352194071170364</v>
          </cell>
          <cell r="B20600" t="str">
            <v>3250403364509183</v>
          </cell>
        </row>
        <row r="20601">
          <cell r="A20601">
            <v>352194071170372</v>
          </cell>
          <cell r="B20601" t="str">
            <v>8812764400962825</v>
          </cell>
        </row>
        <row r="20602">
          <cell r="A20602">
            <v>352194071170380</v>
          </cell>
          <cell r="B20602" t="str">
            <v>3607282564992945</v>
          </cell>
        </row>
        <row r="20603">
          <cell r="A20603">
            <v>352194071170398</v>
          </cell>
          <cell r="B20603" t="str">
            <v>7993960024578451</v>
          </cell>
        </row>
        <row r="20604">
          <cell r="A20604">
            <v>352194071170406</v>
          </cell>
          <cell r="B20604" t="str">
            <v>7839823262467053</v>
          </cell>
        </row>
        <row r="20605">
          <cell r="A20605">
            <v>352194071170414</v>
          </cell>
          <cell r="B20605" t="str">
            <v>4210134343285592</v>
          </cell>
        </row>
        <row r="20606">
          <cell r="A20606">
            <v>352194071170422</v>
          </cell>
          <cell r="B20606" t="str">
            <v>0512427303625641</v>
          </cell>
        </row>
        <row r="20607">
          <cell r="A20607">
            <v>352194071170430</v>
          </cell>
          <cell r="B20607" t="str">
            <v>3630168349894667</v>
          </cell>
        </row>
        <row r="20608">
          <cell r="A20608">
            <v>352194071170448</v>
          </cell>
          <cell r="B20608" t="str">
            <v>4812615328435780</v>
          </cell>
        </row>
        <row r="20609">
          <cell r="A20609">
            <v>352194071170455</v>
          </cell>
          <cell r="B20609" t="str">
            <v>8235506258116667</v>
          </cell>
        </row>
        <row r="20610">
          <cell r="A20610">
            <v>352194071170463</v>
          </cell>
          <cell r="B20610" t="str">
            <v>2514144491525838</v>
          </cell>
        </row>
        <row r="20611">
          <cell r="A20611">
            <v>352194071170471</v>
          </cell>
          <cell r="B20611" t="str">
            <v>6088145096814592</v>
          </cell>
        </row>
        <row r="20612">
          <cell r="A20612">
            <v>352194071170489</v>
          </cell>
          <cell r="B20612" t="str">
            <v>5454279742713516</v>
          </cell>
        </row>
        <row r="20613">
          <cell r="A20613">
            <v>352194071170497</v>
          </cell>
          <cell r="B20613" t="str">
            <v>8563753124466561</v>
          </cell>
        </row>
        <row r="20614">
          <cell r="A20614">
            <v>352194071170505</v>
          </cell>
          <cell r="B20614" t="str">
            <v>0199233424350922</v>
          </cell>
        </row>
        <row r="20615">
          <cell r="A20615">
            <v>352194071170513</v>
          </cell>
          <cell r="B20615" t="str">
            <v>2029522395625169</v>
          </cell>
        </row>
        <row r="20616">
          <cell r="A20616">
            <v>352194071170521</v>
          </cell>
          <cell r="B20616" t="str">
            <v>7410726052377713</v>
          </cell>
        </row>
        <row r="20617">
          <cell r="A20617">
            <v>352194071170539</v>
          </cell>
          <cell r="B20617" t="str">
            <v>2849987933923713</v>
          </cell>
        </row>
        <row r="20618">
          <cell r="A20618">
            <v>352194071170547</v>
          </cell>
          <cell r="B20618" t="str">
            <v>7004485102316231</v>
          </cell>
        </row>
        <row r="20619">
          <cell r="A20619">
            <v>352194071170554</v>
          </cell>
          <cell r="B20619" t="str">
            <v>7142684994762124</v>
          </cell>
        </row>
        <row r="20620">
          <cell r="A20620">
            <v>352194071170562</v>
          </cell>
          <cell r="B20620" t="str">
            <v>3103739052925160</v>
          </cell>
        </row>
        <row r="20621">
          <cell r="A20621">
            <v>352194071170570</v>
          </cell>
          <cell r="B20621" t="str">
            <v>2537357067212123</v>
          </cell>
        </row>
        <row r="20622">
          <cell r="A20622">
            <v>352194071170588</v>
          </cell>
          <cell r="B20622" t="str">
            <v>1098854226250651</v>
          </cell>
        </row>
        <row r="20623">
          <cell r="A20623">
            <v>352194071170596</v>
          </cell>
          <cell r="B20623" t="str">
            <v>6516878165845063</v>
          </cell>
        </row>
        <row r="20624">
          <cell r="A20624">
            <v>352194071170604</v>
          </cell>
          <cell r="B20624" t="str">
            <v>8430109399639288</v>
          </cell>
        </row>
        <row r="20625">
          <cell r="A20625">
            <v>352194071170612</v>
          </cell>
          <cell r="B20625" t="str">
            <v>7643553449044897</v>
          </cell>
        </row>
        <row r="20626">
          <cell r="A20626">
            <v>352194071170620</v>
          </cell>
          <cell r="B20626" t="str">
            <v>2154956873419881</v>
          </cell>
        </row>
        <row r="20627">
          <cell r="A20627">
            <v>352194071170638</v>
          </cell>
          <cell r="B20627" t="str">
            <v>8092906852577548</v>
          </cell>
        </row>
        <row r="20628">
          <cell r="A20628">
            <v>352194071170646</v>
          </cell>
          <cell r="B20628" t="str">
            <v>1290826162325298</v>
          </cell>
        </row>
        <row r="20629">
          <cell r="A20629">
            <v>352194071170653</v>
          </cell>
          <cell r="B20629" t="str">
            <v>9400122861387289</v>
          </cell>
        </row>
        <row r="20630">
          <cell r="A20630">
            <v>352194071170661</v>
          </cell>
          <cell r="B20630" t="str">
            <v>7499877237556552</v>
          </cell>
        </row>
        <row r="20631">
          <cell r="A20631">
            <v>352194071170679</v>
          </cell>
          <cell r="B20631" t="str">
            <v>2120371845538947</v>
          </cell>
        </row>
        <row r="20632">
          <cell r="A20632">
            <v>352194071170687</v>
          </cell>
          <cell r="B20632" t="str">
            <v>0224073270684503</v>
          </cell>
        </row>
        <row r="20633">
          <cell r="A20633">
            <v>352194071170695</v>
          </cell>
          <cell r="B20633" t="str">
            <v>3302136357037849</v>
          </cell>
        </row>
        <row r="20634">
          <cell r="A20634">
            <v>352194071170703</v>
          </cell>
          <cell r="B20634" t="str">
            <v>5329412071009661</v>
          </cell>
        </row>
        <row r="20635">
          <cell r="A20635">
            <v>352194071170711</v>
          </cell>
          <cell r="B20635" t="str">
            <v>9499977720260750</v>
          </cell>
        </row>
        <row r="20636">
          <cell r="A20636">
            <v>352194071170729</v>
          </cell>
          <cell r="B20636" t="str">
            <v>9212134253099650</v>
          </cell>
        </row>
        <row r="20637">
          <cell r="A20637">
            <v>352194071170737</v>
          </cell>
          <cell r="B20637" t="str">
            <v>7426760928229251</v>
          </cell>
        </row>
        <row r="20638">
          <cell r="A20638">
            <v>352194071170745</v>
          </cell>
          <cell r="B20638" t="str">
            <v>1504074067352609</v>
          </cell>
        </row>
        <row r="20639">
          <cell r="A20639">
            <v>352194071170752</v>
          </cell>
          <cell r="B20639" t="str">
            <v>4965637285029736</v>
          </cell>
        </row>
        <row r="20640">
          <cell r="A20640">
            <v>352194071170760</v>
          </cell>
          <cell r="B20640" t="str">
            <v>0992483137882909</v>
          </cell>
        </row>
        <row r="20641">
          <cell r="A20641">
            <v>352194071170778</v>
          </cell>
          <cell r="B20641" t="str">
            <v>8626395877087436</v>
          </cell>
        </row>
        <row r="20642">
          <cell r="A20642">
            <v>352194071170786</v>
          </cell>
          <cell r="B20642" t="str">
            <v>4919745864313539</v>
          </cell>
        </row>
        <row r="20643">
          <cell r="A20643">
            <v>352194071170794</v>
          </cell>
          <cell r="B20643" t="str">
            <v>7351120245800875</v>
          </cell>
        </row>
        <row r="20644">
          <cell r="A20644">
            <v>352194071170802</v>
          </cell>
          <cell r="B20644" t="str">
            <v>0473560000465154</v>
          </cell>
        </row>
        <row r="20645">
          <cell r="A20645">
            <v>352194071170810</v>
          </cell>
          <cell r="B20645" t="str">
            <v>3861746695751957</v>
          </cell>
        </row>
        <row r="20646">
          <cell r="A20646">
            <v>352194071170828</v>
          </cell>
          <cell r="B20646" t="str">
            <v>4858335546859168</v>
          </cell>
        </row>
        <row r="20647">
          <cell r="A20647">
            <v>352194071170836</v>
          </cell>
          <cell r="B20647" t="str">
            <v>2645736602297295</v>
          </cell>
        </row>
        <row r="20648">
          <cell r="A20648">
            <v>352194071170844</v>
          </cell>
          <cell r="B20648" t="str">
            <v>2770861721119468</v>
          </cell>
        </row>
        <row r="20649">
          <cell r="A20649">
            <v>352194071170851</v>
          </cell>
          <cell r="B20649" t="str">
            <v>0620824679343870</v>
          </cell>
        </row>
        <row r="20650">
          <cell r="A20650">
            <v>352194071170869</v>
          </cell>
          <cell r="B20650" t="str">
            <v>2440416715840560</v>
          </cell>
        </row>
        <row r="20651">
          <cell r="A20651">
            <v>352194071170877</v>
          </cell>
          <cell r="B20651" t="str">
            <v>7824913397280714</v>
          </cell>
        </row>
        <row r="20652">
          <cell r="A20652">
            <v>352194071170885</v>
          </cell>
          <cell r="B20652" t="str">
            <v>8644060557819105</v>
          </cell>
        </row>
        <row r="20653">
          <cell r="A20653">
            <v>352194071170893</v>
          </cell>
          <cell r="B20653" t="str">
            <v>1693741879609116</v>
          </cell>
        </row>
        <row r="20654">
          <cell r="A20654">
            <v>352194071170919</v>
          </cell>
          <cell r="B20654" t="str">
            <v>3036845994418718</v>
          </cell>
        </row>
        <row r="20655">
          <cell r="A20655">
            <v>352194071170927</v>
          </cell>
          <cell r="B20655" t="str">
            <v>7838276554174924</v>
          </cell>
        </row>
        <row r="20656">
          <cell r="A20656">
            <v>352194071170935</v>
          </cell>
          <cell r="B20656" t="str">
            <v>8894347860172814</v>
          </cell>
        </row>
        <row r="20657">
          <cell r="A20657">
            <v>352194071170943</v>
          </cell>
          <cell r="B20657" t="str">
            <v>0872743092050816</v>
          </cell>
        </row>
        <row r="20658">
          <cell r="A20658">
            <v>352194071170950</v>
          </cell>
          <cell r="B20658" t="str">
            <v>2616458627681509</v>
          </cell>
        </row>
        <row r="20659">
          <cell r="A20659">
            <v>352194071170968</v>
          </cell>
          <cell r="B20659" t="str">
            <v>6749810954535414</v>
          </cell>
        </row>
        <row r="20660">
          <cell r="A20660">
            <v>352194071170976</v>
          </cell>
          <cell r="B20660" t="str">
            <v>8300213608005152</v>
          </cell>
        </row>
        <row r="20661">
          <cell r="A20661">
            <v>352194071170984</v>
          </cell>
          <cell r="B20661" t="str">
            <v>8149554420272514</v>
          </cell>
        </row>
        <row r="20662">
          <cell r="A20662">
            <v>352194071170992</v>
          </cell>
          <cell r="B20662" t="str">
            <v>1067012612812481</v>
          </cell>
        </row>
        <row r="20663">
          <cell r="A20663">
            <v>352194071171008</v>
          </cell>
          <cell r="B20663" t="str">
            <v>6998840168369986</v>
          </cell>
        </row>
        <row r="20664">
          <cell r="A20664">
            <v>352194071171016</v>
          </cell>
          <cell r="B20664" t="str">
            <v>2070853603272160</v>
          </cell>
        </row>
        <row r="20665">
          <cell r="A20665">
            <v>352194071171024</v>
          </cell>
          <cell r="B20665" t="str">
            <v>5926933354728646</v>
          </cell>
        </row>
        <row r="20666">
          <cell r="A20666">
            <v>352194071171032</v>
          </cell>
          <cell r="B20666" t="str">
            <v>9598469947727479</v>
          </cell>
        </row>
        <row r="20667">
          <cell r="A20667">
            <v>352194071171040</v>
          </cell>
          <cell r="B20667" t="str">
            <v>0654331473634323</v>
          </cell>
        </row>
        <row r="20668">
          <cell r="A20668">
            <v>352194071171057</v>
          </cell>
          <cell r="B20668" t="str">
            <v>6162614471948279</v>
          </cell>
        </row>
        <row r="20669">
          <cell r="A20669">
            <v>352194071171065</v>
          </cell>
          <cell r="B20669" t="str">
            <v>9679485877545196</v>
          </cell>
        </row>
        <row r="20670">
          <cell r="A20670">
            <v>352194071171073</v>
          </cell>
          <cell r="B20670" t="str">
            <v>3483692895158737</v>
          </cell>
        </row>
        <row r="20671">
          <cell r="A20671">
            <v>352194071171081</v>
          </cell>
          <cell r="B20671" t="str">
            <v>1556004926067724</v>
          </cell>
        </row>
        <row r="20672">
          <cell r="A20672">
            <v>352194071171099</v>
          </cell>
          <cell r="B20672" t="str">
            <v>7687567771434597</v>
          </cell>
        </row>
        <row r="20673">
          <cell r="A20673">
            <v>352194071171107</v>
          </cell>
          <cell r="B20673" t="str">
            <v>5360553209805680</v>
          </cell>
        </row>
        <row r="20674">
          <cell r="A20674">
            <v>352194071171115</v>
          </cell>
          <cell r="B20674" t="str">
            <v>5662093357963132</v>
          </cell>
        </row>
        <row r="20675">
          <cell r="A20675">
            <v>352194071171123</v>
          </cell>
          <cell r="B20675" t="str">
            <v>5307384553985161</v>
          </cell>
        </row>
        <row r="20676">
          <cell r="A20676">
            <v>352194071171149</v>
          </cell>
          <cell r="B20676" t="str">
            <v>8576666980828168</v>
          </cell>
        </row>
        <row r="20677">
          <cell r="A20677">
            <v>352194071171156</v>
          </cell>
          <cell r="B20677" t="str">
            <v>5815740755702764</v>
          </cell>
        </row>
        <row r="20678">
          <cell r="A20678">
            <v>352194071171164</v>
          </cell>
          <cell r="B20678" t="str">
            <v>6176633505252744</v>
          </cell>
        </row>
        <row r="20679">
          <cell r="A20679">
            <v>352194071171172</v>
          </cell>
          <cell r="B20679" t="str">
            <v>3362798374882509</v>
          </cell>
        </row>
        <row r="20680">
          <cell r="A20680">
            <v>352194071171180</v>
          </cell>
          <cell r="B20680" t="str">
            <v>8884454669362388</v>
          </cell>
        </row>
        <row r="20681">
          <cell r="A20681">
            <v>352194071171198</v>
          </cell>
          <cell r="B20681" t="str">
            <v>4774352473986256</v>
          </cell>
        </row>
        <row r="20682">
          <cell r="A20682">
            <v>352194071171206</v>
          </cell>
          <cell r="B20682" t="str">
            <v>0504069970781175</v>
          </cell>
        </row>
        <row r="20683">
          <cell r="A20683">
            <v>352194071171214</v>
          </cell>
          <cell r="B20683" t="str">
            <v>1318545829103611</v>
          </cell>
        </row>
        <row r="20684">
          <cell r="A20684">
            <v>352194071171222</v>
          </cell>
          <cell r="B20684" t="str">
            <v>1561278728291760</v>
          </cell>
        </row>
        <row r="20685">
          <cell r="A20685">
            <v>352194071171230</v>
          </cell>
          <cell r="B20685" t="str">
            <v>0372041685746417</v>
          </cell>
        </row>
        <row r="20686">
          <cell r="A20686">
            <v>352194071171248</v>
          </cell>
          <cell r="B20686" t="str">
            <v>7164173220042918</v>
          </cell>
        </row>
        <row r="20687">
          <cell r="A20687">
            <v>352194071171255</v>
          </cell>
          <cell r="B20687" t="str">
            <v>2913079614025340</v>
          </cell>
        </row>
        <row r="20688">
          <cell r="A20688">
            <v>352194071171263</v>
          </cell>
          <cell r="B20688" t="str">
            <v>2398238506933067</v>
          </cell>
        </row>
        <row r="20689">
          <cell r="A20689">
            <v>352194071171271</v>
          </cell>
          <cell r="B20689" t="str">
            <v>1565956778806434</v>
          </cell>
        </row>
        <row r="20690">
          <cell r="A20690">
            <v>352194071171289</v>
          </cell>
          <cell r="B20690" t="str">
            <v>2472906947126441</v>
          </cell>
        </row>
        <row r="20691">
          <cell r="A20691">
            <v>352194071171297</v>
          </cell>
          <cell r="B20691" t="str">
            <v>1872248532365623</v>
          </cell>
        </row>
        <row r="20692">
          <cell r="A20692">
            <v>352194071171305</v>
          </cell>
          <cell r="B20692" t="str">
            <v>8343815482852334</v>
          </cell>
        </row>
        <row r="20693">
          <cell r="A20693">
            <v>352194071171313</v>
          </cell>
          <cell r="B20693" t="str">
            <v>9833470041353099</v>
          </cell>
        </row>
        <row r="20694">
          <cell r="A20694">
            <v>352194071171321</v>
          </cell>
          <cell r="B20694" t="str">
            <v>5311405565083933</v>
          </cell>
        </row>
        <row r="20695">
          <cell r="A20695">
            <v>352194071171339</v>
          </cell>
          <cell r="B20695" t="str">
            <v>9328788912354775</v>
          </cell>
        </row>
        <row r="20696">
          <cell r="A20696">
            <v>352194071171347</v>
          </cell>
          <cell r="B20696" t="str">
            <v>0631448588007977</v>
          </cell>
        </row>
        <row r="20697">
          <cell r="A20697">
            <v>352194071171354</v>
          </cell>
          <cell r="B20697" t="str">
            <v>1019567483983197</v>
          </cell>
        </row>
        <row r="20698">
          <cell r="A20698">
            <v>352194071171362</v>
          </cell>
          <cell r="B20698" t="str">
            <v>7218583108295575</v>
          </cell>
        </row>
        <row r="20699">
          <cell r="A20699">
            <v>352194071171370</v>
          </cell>
          <cell r="B20699" t="str">
            <v>8968916218953197</v>
          </cell>
        </row>
        <row r="20700">
          <cell r="A20700">
            <v>352194071171388</v>
          </cell>
          <cell r="B20700" t="str">
            <v>1687004028519509</v>
          </cell>
        </row>
        <row r="20701">
          <cell r="A20701">
            <v>352194071171396</v>
          </cell>
          <cell r="B20701" t="str">
            <v>2659518778379459</v>
          </cell>
        </row>
        <row r="20702">
          <cell r="A20702">
            <v>352194071171404</v>
          </cell>
          <cell r="B20702" t="str">
            <v>8300597065464211</v>
          </cell>
        </row>
        <row r="20703">
          <cell r="A20703">
            <v>352194071171412</v>
          </cell>
          <cell r="B20703" t="str">
            <v>8751194389532827</v>
          </cell>
        </row>
        <row r="20704">
          <cell r="A20704">
            <v>352194071171420</v>
          </cell>
          <cell r="B20704" t="str">
            <v>7396673782439558</v>
          </cell>
        </row>
        <row r="20705">
          <cell r="A20705">
            <v>352194071171438</v>
          </cell>
          <cell r="B20705" t="str">
            <v>2149366280739781</v>
          </cell>
        </row>
        <row r="20706">
          <cell r="A20706">
            <v>352194071171446</v>
          </cell>
          <cell r="B20706" t="str">
            <v>4934624433912774</v>
          </cell>
        </row>
        <row r="20707">
          <cell r="A20707">
            <v>352194071171453</v>
          </cell>
          <cell r="B20707" t="str">
            <v>5529834743062380</v>
          </cell>
        </row>
        <row r="20708">
          <cell r="A20708">
            <v>352194071171461</v>
          </cell>
          <cell r="B20708" t="str">
            <v>2971321378682871</v>
          </cell>
        </row>
        <row r="20709">
          <cell r="A20709">
            <v>352194071171479</v>
          </cell>
          <cell r="B20709" t="str">
            <v>2735986224919655</v>
          </cell>
        </row>
        <row r="20710">
          <cell r="A20710">
            <v>352194071171487</v>
          </cell>
          <cell r="B20710" t="str">
            <v>4000837596297504</v>
          </cell>
        </row>
        <row r="20711">
          <cell r="A20711">
            <v>352194071171495</v>
          </cell>
          <cell r="B20711" t="str">
            <v>9751959645035124</v>
          </cell>
        </row>
        <row r="20712">
          <cell r="A20712">
            <v>352194071171503</v>
          </cell>
          <cell r="B20712" t="str">
            <v>9690837547870057</v>
          </cell>
        </row>
        <row r="20713">
          <cell r="A20713">
            <v>352194071171511</v>
          </cell>
          <cell r="B20713" t="str">
            <v>9453955620017557</v>
          </cell>
        </row>
        <row r="20714">
          <cell r="A20714">
            <v>352194071171529</v>
          </cell>
          <cell r="B20714" t="str">
            <v>4444379343764618</v>
          </cell>
        </row>
        <row r="20715">
          <cell r="A20715">
            <v>352194071171537</v>
          </cell>
          <cell r="B20715" t="str">
            <v>3412471489707081</v>
          </cell>
        </row>
        <row r="20716">
          <cell r="A20716">
            <v>352194071171545</v>
          </cell>
          <cell r="B20716" t="str">
            <v>1644960646296339</v>
          </cell>
        </row>
        <row r="20717">
          <cell r="A20717">
            <v>352194071171552</v>
          </cell>
          <cell r="B20717" t="str">
            <v>6575894216419610</v>
          </cell>
        </row>
        <row r="20718">
          <cell r="A20718">
            <v>352194071171560</v>
          </cell>
          <cell r="B20718" t="str">
            <v>5109160080014251</v>
          </cell>
        </row>
        <row r="20719">
          <cell r="A20719">
            <v>352194071171578</v>
          </cell>
          <cell r="B20719" t="str">
            <v>2658652436489238</v>
          </cell>
        </row>
        <row r="20720">
          <cell r="A20720">
            <v>352194071171586</v>
          </cell>
          <cell r="B20720" t="str">
            <v>4212720780256110</v>
          </cell>
        </row>
        <row r="20721">
          <cell r="A20721">
            <v>352194071171594</v>
          </cell>
          <cell r="B20721" t="str">
            <v>3107241808404369</v>
          </cell>
        </row>
        <row r="20722">
          <cell r="A20722">
            <v>352194071171602</v>
          </cell>
          <cell r="B20722" t="str">
            <v>3851967555898823</v>
          </cell>
        </row>
        <row r="20723">
          <cell r="A20723">
            <v>352194071171610</v>
          </cell>
          <cell r="B20723" t="str">
            <v>6189436562293969</v>
          </cell>
        </row>
        <row r="20724">
          <cell r="A20724">
            <v>352194071171628</v>
          </cell>
          <cell r="B20724" t="str">
            <v>2587977232589347</v>
          </cell>
        </row>
        <row r="20725">
          <cell r="A20725">
            <v>352194071171636</v>
          </cell>
          <cell r="B20725" t="str">
            <v>3201214701384286</v>
          </cell>
        </row>
        <row r="20726">
          <cell r="A20726">
            <v>352194071171651</v>
          </cell>
          <cell r="B20726" t="str">
            <v>9530495711665221</v>
          </cell>
        </row>
        <row r="20727">
          <cell r="A20727">
            <v>352194071171669</v>
          </cell>
          <cell r="B20727" t="str">
            <v>4471380788680694</v>
          </cell>
        </row>
        <row r="20728">
          <cell r="A20728">
            <v>352194071171677</v>
          </cell>
          <cell r="B20728" t="str">
            <v>3678283938041752</v>
          </cell>
        </row>
        <row r="20729">
          <cell r="A20729">
            <v>352194071171685</v>
          </cell>
          <cell r="B20729" t="str">
            <v>8844932843697273</v>
          </cell>
        </row>
        <row r="20730">
          <cell r="A20730">
            <v>352194071171693</v>
          </cell>
          <cell r="B20730" t="str">
            <v>4690239545296723</v>
          </cell>
        </row>
        <row r="20731">
          <cell r="A20731">
            <v>352194071171701</v>
          </cell>
          <cell r="B20731" t="str">
            <v>1840219605437685</v>
          </cell>
        </row>
        <row r="20732">
          <cell r="A20732">
            <v>352194071171719</v>
          </cell>
          <cell r="B20732" t="str">
            <v>7128085834086817</v>
          </cell>
        </row>
        <row r="20733">
          <cell r="A20733">
            <v>352194071171727</v>
          </cell>
          <cell r="B20733" t="str">
            <v>3274529378551729</v>
          </cell>
        </row>
        <row r="20734">
          <cell r="A20734">
            <v>352194071171735</v>
          </cell>
          <cell r="B20734" t="str">
            <v>6153482797639674</v>
          </cell>
        </row>
        <row r="20735">
          <cell r="A20735">
            <v>352194071171743</v>
          </cell>
          <cell r="B20735" t="str">
            <v>7526041487636144</v>
          </cell>
        </row>
        <row r="20736">
          <cell r="A20736">
            <v>352194071171750</v>
          </cell>
          <cell r="B20736" t="str">
            <v>6594215356100841</v>
          </cell>
        </row>
        <row r="20737">
          <cell r="A20737">
            <v>352194071171768</v>
          </cell>
          <cell r="B20737" t="str">
            <v>9634766716660654</v>
          </cell>
        </row>
        <row r="20738">
          <cell r="A20738">
            <v>352194071171776</v>
          </cell>
          <cell r="B20738" t="str">
            <v>3920630112212439</v>
          </cell>
        </row>
        <row r="20739">
          <cell r="A20739">
            <v>352194071171784</v>
          </cell>
          <cell r="B20739" t="str">
            <v>4443349395612626</v>
          </cell>
        </row>
        <row r="20740">
          <cell r="A20740">
            <v>352194071171792</v>
          </cell>
          <cell r="B20740" t="str">
            <v>3120309479384659</v>
          </cell>
        </row>
        <row r="20741">
          <cell r="A20741">
            <v>352194071171800</v>
          </cell>
          <cell r="B20741" t="str">
            <v>8280013217270647</v>
          </cell>
        </row>
        <row r="20742">
          <cell r="A20742">
            <v>352194071171818</v>
          </cell>
          <cell r="B20742" t="str">
            <v>2882039883187879</v>
          </cell>
        </row>
        <row r="20743">
          <cell r="A20743">
            <v>352194071171826</v>
          </cell>
          <cell r="B20743" t="str">
            <v>4653454938066572</v>
          </cell>
        </row>
        <row r="20744">
          <cell r="A20744">
            <v>352194071171834</v>
          </cell>
          <cell r="B20744" t="str">
            <v>3907073274290729</v>
          </cell>
        </row>
        <row r="20745">
          <cell r="A20745">
            <v>352194071171842</v>
          </cell>
          <cell r="B20745" t="str">
            <v>1227047948436924</v>
          </cell>
        </row>
        <row r="20746">
          <cell r="A20746">
            <v>352194071171859</v>
          </cell>
          <cell r="B20746" t="str">
            <v>6678535845880849</v>
          </cell>
        </row>
        <row r="20747">
          <cell r="A20747">
            <v>352194071171867</v>
          </cell>
          <cell r="B20747" t="str">
            <v>2123590965114921</v>
          </cell>
        </row>
        <row r="20748">
          <cell r="A20748">
            <v>352194071171875</v>
          </cell>
          <cell r="B20748" t="str">
            <v>0297281521765274</v>
          </cell>
        </row>
        <row r="20749">
          <cell r="A20749">
            <v>352194071171883</v>
          </cell>
          <cell r="B20749" t="str">
            <v>8589865454187821</v>
          </cell>
        </row>
        <row r="20750">
          <cell r="A20750">
            <v>352194071171891</v>
          </cell>
          <cell r="B20750" t="str">
            <v>0068881012146708</v>
          </cell>
        </row>
        <row r="20751">
          <cell r="A20751">
            <v>352194071171909</v>
          </cell>
          <cell r="B20751" t="str">
            <v>2383240354252865</v>
          </cell>
        </row>
        <row r="20752">
          <cell r="A20752">
            <v>352194071171917</v>
          </cell>
          <cell r="B20752" t="str">
            <v>9987366242014932</v>
          </cell>
        </row>
        <row r="20753">
          <cell r="A20753">
            <v>352194071171925</v>
          </cell>
          <cell r="B20753" t="str">
            <v>1895964005408463</v>
          </cell>
        </row>
        <row r="20754">
          <cell r="A20754">
            <v>352194071171933</v>
          </cell>
          <cell r="B20754" t="str">
            <v>3295372541564736</v>
          </cell>
        </row>
        <row r="20755">
          <cell r="A20755">
            <v>352194071171941</v>
          </cell>
          <cell r="B20755" t="str">
            <v>3374144290360631</v>
          </cell>
        </row>
        <row r="20756">
          <cell r="A20756">
            <v>352194071171958</v>
          </cell>
          <cell r="B20756" t="str">
            <v>9487727910082517</v>
          </cell>
        </row>
        <row r="20757">
          <cell r="A20757">
            <v>352194071171966</v>
          </cell>
          <cell r="B20757" t="str">
            <v>8542600067166671</v>
          </cell>
        </row>
        <row r="20758">
          <cell r="A20758">
            <v>352194071171974</v>
          </cell>
          <cell r="B20758" t="str">
            <v>6901962006012939</v>
          </cell>
        </row>
        <row r="20759">
          <cell r="A20759">
            <v>352194071171982</v>
          </cell>
          <cell r="B20759" t="str">
            <v>4382510277679301</v>
          </cell>
        </row>
        <row r="20760">
          <cell r="A20760">
            <v>352194071171990</v>
          </cell>
          <cell r="B20760" t="str">
            <v>4290650924525892</v>
          </cell>
        </row>
        <row r="20761">
          <cell r="A20761">
            <v>352194071172006</v>
          </cell>
          <cell r="B20761" t="str">
            <v>2992480960862985</v>
          </cell>
        </row>
        <row r="20762">
          <cell r="A20762">
            <v>352194071172014</v>
          </cell>
          <cell r="B20762" t="str">
            <v>8850073376714980</v>
          </cell>
        </row>
        <row r="20763">
          <cell r="A20763">
            <v>352194071172022</v>
          </cell>
          <cell r="B20763" t="str">
            <v>6363854017566984</v>
          </cell>
        </row>
        <row r="20764">
          <cell r="A20764">
            <v>352194071172030</v>
          </cell>
          <cell r="B20764" t="str">
            <v>0679694962443594</v>
          </cell>
        </row>
        <row r="20765">
          <cell r="A20765">
            <v>352194071172048</v>
          </cell>
          <cell r="B20765" t="str">
            <v>4039905737316880</v>
          </cell>
        </row>
        <row r="20766">
          <cell r="A20766">
            <v>352194071172055</v>
          </cell>
          <cell r="B20766" t="str">
            <v>3617027900897474</v>
          </cell>
        </row>
        <row r="20767">
          <cell r="A20767">
            <v>352194071172063</v>
          </cell>
          <cell r="B20767" t="str">
            <v>4802612638066678</v>
          </cell>
        </row>
        <row r="20768">
          <cell r="A20768">
            <v>352194071172071</v>
          </cell>
          <cell r="B20768" t="str">
            <v>7213226871521317</v>
          </cell>
        </row>
        <row r="20769">
          <cell r="A20769">
            <v>352194071172089</v>
          </cell>
          <cell r="B20769" t="str">
            <v>8121240324679110</v>
          </cell>
        </row>
        <row r="20770">
          <cell r="A20770">
            <v>352194071172097</v>
          </cell>
          <cell r="B20770" t="str">
            <v>8503588597929236</v>
          </cell>
        </row>
        <row r="20771">
          <cell r="A20771">
            <v>352194071172105</v>
          </cell>
          <cell r="B20771" t="str">
            <v>5700225283648702</v>
          </cell>
        </row>
        <row r="20772">
          <cell r="A20772">
            <v>352194071172113</v>
          </cell>
          <cell r="B20772" t="str">
            <v>3502958147505090</v>
          </cell>
        </row>
        <row r="20773">
          <cell r="A20773">
            <v>352194071172121</v>
          </cell>
          <cell r="B20773" t="str">
            <v>9143673663071278</v>
          </cell>
        </row>
        <row r="20774">
          <cell r="A20774">
            <v>352194071172139</v>
          </cell>
          <cell r="B20774" t="str">
            <v>2432565295935047</v>
          </cell>
        </row>
        <row r="20775">
          <cell r="A20775">
            <v>352194071172147</v>
          </cell>
          <cell r="B20775" t="str">
            <v>3047010224788155</v>
          </cell>
        </row>
        <row r="20776">
          <cell r="A20776">
            <v>352194071172154</v>
          </cell>
          <cell r="B20776" t="str">
            <v>2426360115132181</v>
          </cell>
        </row>
        <row r="20777">
          <cell r="A20777">
            <v>352194071172162</v>
          </cell>
          <cell r="B20777" t="str">
            <v>9290117409095831</v>
          </cell>
        </row>
        <row r="20778">
          <cell r="A20778">
            <v>352194071172170</v>
          </cell>
          <cell r="B20778" t="str">
            <v>8297785629845866</v>
          </cell>
        </row>
        <row r="20779">
          <cell r="A20779">
            <v>352194071172188</v>
          </cell>
          <cell r="B20779" t="str">
            <v>2901184838784476</v>
          </cell>
        </row>
        <row r="20780">
          <cell r="A20780">
            <v>352194071172196</v>
          </cell>
          <cell r="B20780" t="str">
            <v>7368185942615154</v>
          </cell>
        </row>
        <row r="20781">
          <cell r="A20781">
            <v>352194071172204</v>
          </cell>
          <cell r="B20781" t="str">
            <v>1132406063050380</v>
          </cell>
        </row>
        <row r="20782">
          <cell r="A20782">
            <v>352194071172212</v>
          </cell>
          <cell r="B20782" t="str">
            <v>4361780555730875</v>
          </cell>
        </row>
        <row r="20783">
          <cell r="A20783">
            <v>352194071172220</v>
          </cell>
          <cell r="B20783" t="str">
            <v>5230571929285339</v>
          </cell>
        </row>
        <row r="20784">
          <cell r="A20784">
            <v>352194071172238</v>
          </cell>
          <cell r="B20784" t="str">
            <v>9869308969740914</v>
          </cell>
        </row>
        <row r="20785">
          <cell r="A20785">
            <v>352194071172246</v>
          </cell>
          <cell r="B20785" t="str">
            <v>1247935861994230</v>
          </cell>
        </row>
        <row r="20786">
          <cell r="A20786">
            <v>352194071172253</v>
          </cell>
          <cell r="B20786" t="str">
            <v>6842555400388899</v>
          </cell>
        </row>
        <row r="20787">
          <cell r="A20787">
            <v>352194071172261</v>
          </cell>
          <cell r="B20787" t="str">
            <v>1842675053613855</v>
          </cell>
        </row>
        <row r="20788">
          <cell r="A20788">
            <v>352194071172279</v>
          </cell>
          <cell r="B20788" t="str">
            <v>0588864529235001</v>
          </cell>
        </row>
        <row r="20789">
          <cell r="A20789">
            <v>352194071172287</v>
          </cell>
          <cell r="B20789" t="str">
            <v>3588008889311010</v>
          </cell>
        </row>
        <row r="20790">
          <cell r="A20790">
            <v>352194071172295</v>
          </cell>
          <cell r="B20790" t="str">
            <v>5239948412814308</v>
          </cell>
        </row>
        <row r="20791">
          <cell r="A20791">
            <v>352194071172303</v>
          </cell>
          <cell r="B20791" t="str">
            <v>7213236827689009</v>
          </cell>
        </row>
        <row r="20792">
          <cell r="A20792">
            <v>352194071172311</v>
          </cell>
          <cell r="B20792" t="str">
            <v>2185775800410630</v>
          </cell>
        </row>
        <row r="20793">
          <cell r="A20793">
            <v>352194071172329</v>
          </cell>
          <cell r="B20793" t="str">
            <v>1437292334403829</v>
          </cell>
        </row>
        <row r="20794">
          <cell r="A20794">
            <v>352194071172337</v>
          </cell>
          <cell r="B20794" t="str">
            <v>8456923241205709</v>
          </cell>
        </row>
        <row r="20795">
          <cell r="A20795">
            <v>352194071172345</v>
          </cell>
          <cell r="B20795" t="str">
            <v>2203791851118262</v>
          </cell>
        </row>
        <row r="20796">
          <cell r="A20796">
            <v>352194071172352</v>
          </cell>
          <cell r="B20796" t="str">
            <v>3966211444615303</v>
          </cell>
        </row>
        <row r="20797">
          <cell r="A20797">
            <v>352194071172360</v>
          </cell>
          <cell r="B20797" t="str">
            <v>3072690627372521</v>
          </cell>
        </row>
        <row r="20798">
          <cell r="A20798">
            <v>352194071172378</v>
          </cell>
          <cell r="B20798" t="str">
            <v>4905929262249147</v>
          </cell>
        </row>
        <row r="20799">
          <cell r="A20799">
            <v>352194071172386</v>
          </cell>
          <cell r="B20799" t="str">
            <v>6097443247464981</v>
          </cell>
        </row>
        <row r="20800">
          <cell r="A20800">
            <v>352194071172394</v>
          </cell>
          <cell r="B20800" t="str">
            <v>3607362143561585</v>
          </cell>
        </row>
        <row r="20801">
          <cell r="A20801">
            <v>352194071172402</v>
          </cell>
          <cell r="B20801" t="str">
            <v>4872677533332974</v>
          </cell>
        </row>
        <row r="20802">
          <cell r="A20802">
            <v>352194071172410</v>
          </cell>
          <cell r="B20802" t="str">
            <v>8152368700011845</v>
          </cell>
        </row>
        <row r="20803">
          <cell r="A20803">
            <v>352194071172428</v>
          </cell>
          <cell r="B20803" t="str">
            <v>7456348573326634</v>
          </cell>
        </row>
        <row r="20804">
          <cell r="A20804">
            <v>352194071172436</v>
          </cell>
          <cell r="B20804" t="str">
            <v>0628254036351341</v>
          </cell>
        </row>
        <row r="20805">
          <cell r="A20805">
            <v>352194071172444</v>
          </cell>
          <cell r="B20805" t="str">
            <v>4848762650120744</v>
          </cell>
        </row>
        <row r="20806">
          <cell r="A20806">
            <v>352194071172451</v>
          </cell>
          <cell r="B20806" t="str">
            <v>3173141020870517</v>
          </cell>
        </row>
        <row r="20807">
          <cell r="A20807">
            <v>352194071172469</v>
          </cell>
          <cell r="B20807" t="str">
            <v>9860006005343307</v>
          </cell>
        </row>
        <row r="20808">
          <cell r="A20808">
            <v>352194071172477</v>
          </cell>
          <cell r="B20808" t="str">
            <v>6257134678714098</v>
          </cell>
        </row>
        <row r="20809">
          <cell r="A20809">
            <v>352194071172485</v>
          </cell>
          <cell r="B20809" t="str">
            <v>2181647608366366</v>
          </cell>
        </row>
        <row r="20810">
          <cell r="A20810">
            <v>352194071172493</v>
          </cell>
          <cell r="B20810" t="str">
            <v>5359521805311448</v>
          </cell>
        </row>
        <row r="20811">
          <cell r="A20811">
            <v>352194071172501</v>
          </cell>
          <cell r="B20811" t="str">
            <v>2790464289570544</v>
          </cell>
        </row>
        <row r="20812">
          <cell r="A20812">
            <v>352194071172519</v>
          </cell>
          <cell r="B20812" t="str">
            <v>0951518257242627</v>
          </cell>
        </row>
        <row r="20813">
          <cell r="A20813">
            <v>352194071172527</v>
          </cell>
          <cell r="B20813" t="str">
            <v>0130318963719329</v>
          </cell>
        </row>
        <row r="20814">
          <cell r="A20814">
            <v>352194071172535</v>
          </cell>
          <cell r="B20814" t="str">
            <v>8940102246179722</v>
          </cell>
        </row>
        <row r="20815">
          <cell r="A20815">
            <v>352194071172543</v>
          </cell>
          <cell r="B20815" t="str">
            <v>7676479475159210</v>
          </cell>
        </row>
        <row r="20816">
          <cell r="A20816">
            <v>352194071172550</v>
          </cell>
          <cell r="B20816" t="str">
            <v>9013713193255423</v>
          </cell>
        </row>
        <row r="20817">
          <cell r="A20817">
            <v>352194071172568</v>
          </cell>
          <cell r="B20817" t="str">
            <v>1705735276836408</v>
          </cell>
        </row>
        <row r="20818">
          <cell r="A20818">
            <v>352194071172576</v>
          </cell>
          <cell r="B20818" t="str">
            <v>1448207143904113</v>
          </cell>
        </row>
        <row r="20819">
          <cell r="A20819">
            <v>352194071172584</v>
          </cell>
          <cell r="B20819" t="str">
            <v>8094951261057949</v>
          </cell>
        </row>
        <row r="20820">
          <cell r="A20820">
            <v>352194071172592</v>
          </cell>
          <cell r="B20820" t="str">
            <v>6460200765839654</v>
          </cell>
        </row>
        <row r="20821">
          <cell r="A20821">
            <v>352194071172600</v>
          </cell>
          <cell r="B20821" t="str">
            <v>5894861354396245</v>
          </cell>
        </row>
        <row r="20822">
          <cell r="A20822">
            <v>352194071172618</v>
          </cell>
          <cell r="B20822" t="str">
            <v>5856950080889007</v>
          </cell>
        </row>
        <row r="20823">
          <cell r="A20823">
            <v>352194071172626</v>
          </cell>
          <cell r="B20823" t="str">
            <v>1835868641327178</v>
          </cell>
        </row>
        <row r="20824">
          <cell r="A20824">
            <v>352194071172634</v>
          </cell>
          <cell r="B20824" t="str">
            <v>9850870292106785</v>
          </cell>
        </row>
        <row r="20825">
          <cell r="A20825">
            <v>352194071172642</v>
          </cell>
          <cell r="B20825" t="str">
            <v>5373600838490377</v>
          </cell>
        </row>
        <row r="20826">
          <cell r="A20826">
            <v>352194071172659</v>
          </cell>
          <cell r="B20826" t="str">
            <v>3024677509621031</v>
          </cell>
        </row>
        <row r="20827">
          <cell r="A20827">
            <v>352194071172667</v>
          </cell>
          <cell r="B20827" t="str">
            <v>9300837915714445</v>
          </cell>
        </row>
        <row r="20828">
          <cell r="A20828">
            <v>352194071172675</v>
          </cell>
          <cell r="B20828" t="str">
            <v>7727610523269545</v>
          </cell>
        </row>
        <row r="20829">
          <cell r="A20829">
            <v>352194071172683</v>
          </cell>
          <cell r="B20829" t="str">
            <v>6396731018473153</v>
          </cell>
        </row>
        <row r="20830">
          <cell r="A20830">
            <v>352194071172691</v>
          </cell>
          <cell r="B20830" t="str">
            <v>9569090900579151</v>
          </cell>
        </row>
        <row r="20831">
          <cell r="A20831">
            <v>352194071172717</v>
          </cell>
          <cell r="B20831" t="str">
            <v>2538786258450836</v>
          </cell>
        </row>
        <row r="20832">
          <cell r="A20832">
            <v>352194071172733</v>
          </cell>
          <cell r="B20832" t="str">
            <v>9881693414651879</v>
          </cell>
        </row>
        <row r="20833">
          <cell r="A20833">
            <v>352194071172741</v>
          </cell>
          <cell r="B20833" t="str">
            <v>2010264112774098</v>
          </cell>
        </row>
        <row r="20834">
          <cell r="A20834">
            <v>352194071172758</v>
          </cell>
          <cell r="B20834" t="str">
            <v>3238100178233827</v>
          </cell>
        </row>
        <row r="20835">
          <cell r="A20835">
            <v>352194071172766</v>
          </cell>
          <cell r="B20835" t="str">
            <v>5225459623047603</v>
          </cell>
        </row>
        <row r="20836">
          <cell r="A20836">
            <v>352194071172774</v>
          </cell>
          <cell r="B20836" t="str">
            <v>0439636322453029</v>
          </cell>
        </row>
        <row r="20837">
          <cell r="A20837">
            <v>352194071172782</v>
          </cell>
          <cell r="B20837" t="str">
            <v>5840645333544803</v>
          </cell>
        </row>
        <row r="20838">
          <cell r="A20838">
            <v>352194071172790</v>
          </cell>
          <cell r="B20838" t="str">
            <v>4495212931911890</v>
          </cell>
        </row>
        <row r="20839">
          <cell r="A20839">
            <v>352194071172808</v>
          </cell>
          <cell r="B20839" t="str">
            <v>0471679701470328</v>
          </cell>
        </row>
        <row r="20840">
          <cell r="A20840">
            <v>352194071172816</v>
          </cell>
          <cell r="B20840" t="str">
            <v>2149977045851413</v>
          </cell>
        </row>
        <row r="20841">
          <cell r="A20841">
            <v>352194071172824</v>
          </cell>
          <cell r="B20841" t="str">
            <v>9477978860028906</v>
          </cell>
        </row>
        <row r="20842">
          <cell r="A20842">
            <v>352194071172832</v>
          </cell>
          <cell r="B20842" t="str">
            <v>0412483469255900</v>
          </cell>
        </row>
        <row r="20843">
          <cell r="A20843">
            <v>352194071172840</v>
          </cell>
          <cell r="B20843" t="str">
            <v>7032395821623929</v>
          </cell>
        </row>
        <row r="20844">
          <cell r="A20844">
            <v>352194071172857</v>
          </cell>
          <cell r="B20844" t="str">
            <v>2203538950075458</v>
          </cell>
        </row>
        <row r="20845">
          <cell r="A20845">
            <v>352194071172865</v>
          </cell>
          <cell r="B20845" t="str">
            <v>3618023817557823</v>
          </cell>
        </row>
        <row r="20846">
          <cell r="A20846">
            <v>352194071172873</v>
          </cell>
          <cell r="B20846" t="str">
            <v>6342678799167759</v>
          </cell>
        </row>
        <row r="20847">
          <cell r="A20847">
            <v>352194071172881</v>
          </cell>
          <cell r="B20847" t="str">
            <v>6075269322511826</v>
          </cell>
        </row>
        <row r="20848">
          <cell r="A20848">
            <v>352194071172899</v>
          </cell>
          <cell r="B20848" t="str">
            <v>3352137834488725</v>
          </cell>
        </row>
        <row r="20849">
          <cell r="A20849">
            <v>352194071172907</v>
          </cell>
          <cell r="B20849" t="str">
            <v>3838098022661679</v>
          </cell>
        </row>
        <row r="20850">
          <cell r="A20850">
            <v>352194071172923</v>
          </cell>
          <cell r="B20850" t="str">
            <v>2345427190486727</v>
          </cell>
        </row>
        <row r="20851">
          <cell r="A20851">
            <v>352194071172931</v>
          </cell>
          <cell r="B20851" t="str">
            <v>3565472327613589</v>
          </cell>
        </row>
        <row r="20852">
          <cell r="A20852">
            <v>352194071172949</v>
          </cell>
          <cell r="B20852" t="str">
            <v>3210103683025893</v>
          </cell>
        </row>
        <row r="20853">
          <cell r="A20853">
            <v>352194071172956</v>
          </cell>
          <cell r="B20853" t="str">
            <v>0292630053147083</v>
          </cell>
        </row>
        <row r="20854">
          <cell r="A20854">
            <v>352194071172964</v>
          </cell>
          <cell r="B20854" t="str">
            <v>0219264452711549</v>
          </cell>
        </row>
        <row r="20855">
          <cell r="A20855">
            <v>352194071172972</v>
          </cell>
          <cell r="B20855" t="str">
            <v>9338561609145336</v>
          </cell>
        </row>
        <row r="20856">
          <cell r="A20856">
            <v>352194071172980</v>
          </cell>
          <cell r="B20856" t="str">
            <v>5692747679814484</v>
          </cell>
        </row>
        <row r="20857">
          <cell r="A20857">
            <v>352194071172998</v>
          </cell>
          <cell r="B20857" t="str">
            <v>8415856325230770</v>
          </cell>
        </row>
        <row r="20858">
          <cell r="A20858">
            <v>352194071173004</v>
          </cell>
          <cell r="B20858" t="str">
            <v>9610785720478007</v>
          </cell>
        </row>
        <row r="20859">
          <cell r="A20859">
            <v>352194071173012</v>
          </cell>
          <cell r="B20859" t="str">
            <v>6490766050785219</v>
          </cell>
        </row>
        <row r="20860">
          <cell r="A20860">
            <v>352194071173020</v>
          </cell>
          <cell r="B20860" t="str">
            <v>7030424141395258</v>
          </cell>
        </row>
        <row r="20861">
          <cell r="A20861">
            <v>352194071173038</v>
          </cell>
          <cell r="B20861" t="str">
            <v>5242682698869450</v>
          </cell>
        </row>
        <row r="20862">
          <cell r="A20862">
            <v>352194071173046</v>
          </cell>
          <cell r="B20862" t="str">
            <v>1510824611566517</v>
          </cell>
        </row>
        <row r="20863">
          <cell r="A20863">
            <v>352194071173053</v>
          </cell>
          <cell r="B20863" t="str">
            <v>9121601997876335</v>
          </cell>
        </row>
        <row r="20864">
          <cell r="A20864">
            <v>352194071173061</v>
          </cell>
          <cell r="B20864" t="str">
            <v>5499362157931607</v>
          </cell>
        </row>
        <row r="20865">
          <cell r="A20865">
            <v>352194071173079</v>
          </cell>
          <cell r="B20865" t="str">
            <v>8329804319280668</v>
          </cell>
        </row>
        <row r="20866">
          <cell r="A20866">
            <v>352194071173087</v>
          </cell>
          <cell r="B20866" t="str">
            <v>3952126333965881</v>
          </cell>
        </row>
        <row r="20867">
          <cell r="A20867">
            <v>352194071173095</v>
          </cell>
          <cell r="B20867" t="str">
            <v>5054430898953173</v>
          </cell>
        </row>
        <row r="20868">
          <cell r="A20868">
            <v>352194071173103</v>
          </cell>
          <cell r="B20868" t="str">
            <v>7939846936117839</v>
          </cell>
        </row>
        <row r="20869">
          <cell r="A20869">
            <v>352194071173111</v>
          </cell>
          <cell r="B20869" t="str">
            <v>7280326169010311</v>
          </cell>
        </row>
        <row r="20870">
          <cell r="A20870">
            <v>352194071173129</v>
          </cell>
          <cell r="B20870" t="str">
            <v>4326760929233769</v>
          </cell>
        </row>
        <row r="20871">
          <cell r="A20871">
            <v>352194071173137</v>
          </cell>
          <cell r="B20871" t="str">
            <v>2905322361589372</v>
          </cell>
        </row>
        <row r="20872">
          <cell r="A20872">
            <v>352194071173145</v>
          </cell>
          <cell r="B20872" t="str">
            <v>9593226987539031</v>
          </cell>
        </row>
        <row r="20873">
          <cell r="A20873">
            <v>352194071173152</v>
          </cell>
          <cell r="B20873" t="str">
            <v>3320426695590248</v>
          </cell>
        </row>
        <row r="20874">
          <cell r="A20874">
            <v>352194071173160</v>
          </cell>
          <cell r="B20874" t="str">
            <v>0719540267022588</v>
          </cell>
        </row>
        <row r="20875">
          <cell r="A20875">
            <v>352194071173178</v>
          </cell>
          <cell r="B20875" t="str">
            <v>4821717661590552</v>
          </cell>
        </row>
        <row r="20876">
          <cell r="A20876">
            <v>352194071173186</v>
          </cell>
          <cell r="B20876" t="str">
            <v>8895076782806595</v>
          </cell>
        </row>
        <row r="20877">
          <cell r="A20877">
            <v>352194071173194</v>
          </cell>
          <cell r="B20877" t="str">
            <v>9871363700825234</v>
          </cell>
        </row>
        <row r="20878">
          <cell r="A20878">
            <v>352194071173202</v>
          </cell>
          <cell r="B20878" t="str">
            <v>0845675080790817</v>
          </cell>
        </row>
        <row r="20879">
          <cell r="A20879">
            <v>352194071173210</v>
          </cell>
          <cell r="B20879" t="str">
            <v>8299684444910814</v>
          </cell>
        </row>
        <row r="20880">
          <cell r="A20880">
            <v>352194071173228</v>
          </cell>
          <cell r="B20880" t="str">
            <v>0612676020517507</v>
          </cell>
        </row>
        <row r="20881">
          <cell r="A20881">
            <v>352194071173236</v>
          </cell>
          <cell r="B20881" t="str">
            <v>6079773191279540</v>
          </cell>
        </row>
        <row r="20882">
          <cell r="A20882">
            <v>352194071173244</v>
          </cell>
          <cell r="B20882" t="str">
            <v>7699388139679414</v>
          </cell>
        </row>
        <row r="20883">
          <cell r="A20883">
            <v>352194071173251</v>
          </cell>
          <cell r="B20883" t="str">
            <v>5150592803851674</v>
          </cell>
        </row>
        <row r="20884">
          <cell r="A20884">
            <v>352194071173269</v>
          </cell>
          <cell r="B20884" t="str">
            <v>6434721344414814</v>
          </cell>
        </row>
        <row r="20885">
          <cell r="A20885">
            <v>352194071173277</v>
          </cell>
          <cell r="B20885" t="str">
            <v>9233922583909734</v>
          </cell>
        </row>
        <row r="20886">
          <cell r="A20886">
            <v>352194071173285</v>
          </cell>
          <cell r="B20886" t="str">
            <v>0109066279334326</v>
          </cell>
        </row>
        <row r="20887">
          <cell r="A20887">
            <v>352194071173293</v>
          </cell>
          <cell r="B20887" t="str">
            <v>3492452524202595</v>
          </cell>
        </row>
        <row r="20888">
          <cell r="A20888">
            <v>352194071173301</v>
          </cell>
          <cell r="B20888" t="str">
            <v>6409705830937952</v>
          </cell>
        </row>
        <row r="20889">
          <cell r="A20889">
            <v>352194071173319</v>
          </cell>
          <cell r="B20889" t="str">
            <v>4115833979137458</v>
          </cell>
        </row>
        <row r="20890">
          <cell r="A20890">
            <v>352194071173327</v>
          </cell>
          <cell r="B20890" t="str">
            <v>3674530312991836</v>
          </cell>
        </row>
        <row r="20891">
          <cell r="A20891">
            <v>352194071173335</v>
          </cell>
          <cell r="B20891" t="str">
            <v>1244028966120800</v>
          </cell>
        </row>
        <row r="20892">
          <cell r="A20892">
            <v>352194071173343</v>
          </cell>
          <cell r="B20892" t="str">
            <v>0273134159680303</v>
          </cell>
        </row>
        <row r="20893">
          <cell r="A20893">
            <v>352194071173350</v>
          </cell>
          <cell r="B20893" t="str">
            <v>0572172455626634</v>
          </cell>
        </row>
        <row r="20894">
          <cell r="A20894">
            <v>352194071173376</v>
          </cell>
          <cell r="B20894" t="str">
            <v>6330950261892049</v>
          </cell>
        </row>
        <row r="20895">
          <cell r="A20895">
            <v>352194071173384</v>
          </cell>
          <cell r="B20895" t="str">
            <v>9604747260645462</v>
          </cell>
        </row>
        <row r="20896">
          <cell r="A20896">
            <v>352194071173392</v>
          </cell>
          <cell r="B20896" t="str">
            <v>7586716710342569</v>
          </cell>
        </row>
        <row r="20897">
          <cell r="A20897">
            <v>352194071173400</v>
          </cell>
          <cell r="B20897" t="str">
            <v>0986995061310459</v>
          </cell>
        </row>
        <row r="20898">
          <cell r="A20898">
            <v>352194071173418</v>
          </cell>
          <cell r="B20898" t="str">
            <v>5843677507022562</v>
          </cell>
        </row>
        <row r="20899">
          <cell r="A20899">
            <v>352194071173426</v>
          </cell>
          <cell r="B20899" t="str">
            <v>4188526776757029</v>
          </cell>
        </row>
        <row r="20900">
          <cell r="A20900">
            <v>352194071173434</v>
          </cell>
          <cell r="B20900" t="str">
            <v>7121928399318381</v>
          </cell>
        </row>
        <row r="20901">
          <cell r="A20901">
            <v>352194071173442</v>
          </cell>
          <cell r="B20901" t="str">
            <v>7595806941653242</v>
          </cell>
        </row>
        <row r="20902">
          <cell r="A20902">
            <v>352194071112994</v>
          </cell>
          <cell r="B20902" t="str">
            <v>9879911818705273</v>
          </cell>
        </row>
        <row r="20903">
          <cell r="A20903">
            <v>352194071173459</v>
          </cell>
          <cell r="B20903" t="str">
            <v>1604148816131231</v>
          </cell>
        </row>
        <row r="20904">
          <cell r="A20904">
            <v>352194071173467</v>
          </cell>
          <cell r="B20904" t="str">
            <v>1363444224536990</v>
          </cell>
        </row>
        <row r="20905">
          <cell r="A20905">
            <v>352194071173475</v>
          </cell>
          <cell r="B20905" t="str">
            <v>2427198462901155</v>
          </cell>
        </row>
        <row r="20906">
          <cell r="A20906">
            <v>352194071173483</v>
          </cell>
          <cell r="B20906" t="str">
            <v>1034600454099388</v>
          </cell>
        </row>
        <row r="20907">
          <cell r="A20907">
            <v>352194071173491</v>
          </cell>
          <cell r="B20907" t="str">
            <v>4310862183607289</v>
          </cell>
        </row>
        <row r="20908">
          <cell r="A20908">
            <v>352194071173509</v>
          </cell>
          <cell r="B20908" t="str">
            <v>1667148184600649</v>
          </cell>
        </row>
        <row r="20909">
          <cell r="A20909">
            <v>352194071173517</v>
          </cell>
          <cell r="B20909" t="str">
            <v>4073960764281595</v>
          </cell>
        </row>
        <row r="20910">
          <cell r="A20910">
            <v>352194071173525</v>
          </cell>
          <cell r="B20910" t="str">
            <v>7725314292815362</v>
          </cell>
        </row>
        <row r="20911">
          <cell r="A20911">
            <v>352194071173533</v>
          </cell>
          <cell r="B20911" t="str">
            <v>6210886348105842</v>
          </cell>
        </row>
        <row r="20912">
          <cell r="A20912">
            <v>352194071173541</v>
          </cell>
          <cell r="B20912" t="str">
            <v>5864154812210491</v>
          </cell>
        </row>
        <row r="20913">
          <cell r="A20913">
            <v>352194071173558</v>
          </cell>
          <cell r="B20913" t="str">
            <v>1379929055452269</v>
          </cell>
        </row>
        <row r="20914">
          <cell r="A20914">
            <v>352194071173566</v>
          </cell>
          <cell r="B20914" t="str">
            <v>1410920501911445</v>
          </cell>
        </row>
        <row r="20915">
          <cell r="A20915">
            <v>352194071173574</v>
          </cell>
          <cell r="B20915" t="str">
            <v>2325189267597985</v>
          </cell>
        </row>
        <row r="20916">
          <cell r="A20916">
            <v>352194071173582</v>
          </cell>
          <cell r="B20916" t="str">
            <v>7961642171518613</v>
          </cell>
        </row>
        <row r="20917">
          <cell r="A20917">
            <v>352194071173590</v>
          </cell>
          <cell r="B20917" t="str">
            <v>2874449370712446</v>
          </cell>
        </row>
        <row r="20918">
          <cell r="A20918">
            <v>352194071173608</v>
          </cell>
          <cell r="B20918" t="str">
            <v>7839436736915843</v>
          </cell>
        </row>
        <row r="20919">
          <cell r="A20919">
            <v>352194071173616</v>
          </cell>
          <cell r="B20919" t="str">
            <v>9155991141635668</v>
          </cell>
        </row>
        <row r="20920">
          <cell r="A20920">
            <v>352194071173624</v>
          </cell>
          <cell r="B20920" t="str">
            <v>3132699020958536</v>
          </cell>
        </row>
        <row r="20921">
          <cell r="A20921">
            <v>352194071173632</v>
          </cell>
          <cell r="B20921" t="str">
            <v>7721411916970994</v>
          </cell>
        </row>
        <row r="20922">
          <cell r="A20922">
            <v>352194071173640</v>
          </cell>
          <cell r="B20922" t="str">
            <v>8861021099868618</v>
          </cell>
        </row>
        <row r="20923">
          <cell r="A20923">
            <v>352194071173657</v>
          </cell>
          <cell r="B20923" t="str">
            <v>3705707382897030</v>
          </cell>
        </row>
        <row r="20924">
          <cell r="A20924">
            <v>352194071173665</v>
          </cell>
          <cell r="B20924" t="str">
            <v>0454993436659847</v>
          </cell>
        </row>
        <row r="20925">
          <cell r="A20925">
            <v>352194071173673</v>
          </cell>
          <cell r="B20925" t="str">
            <v>9856297298987995</v>
          </cell>
        </row>
        <row r="20926">
          <cell r="A20926">
            <v>352194071173681</v>
          </cell>
          <cell r="B20926" t="str">
            <v>3961842516268015</v>
          </cell>
        </row>
        <row r="20927">
          <cell r="A20927">
            <v>352194071173699</v>
          </cell>
          <cell r="B20927" t="str">
            <v>5452009708542416</v>
          </cell>
        </row>
        <row r="20928">
          <cell r="A20928">
            <v>352194071173707</v>
          </cell>
          <cell r="B20928" t="str">
            <v>0770901799044626</v>
          </cell>
        </row>
        <row r="20929">
          <cell r="A20929">
            <v>352194071173715</v>
          </cell>
          <cell r="B20929" t="str">
            <v>8604467150127513</v>
          </cell>
        </row>
        <row r="20930">
          <cell r="A20930">
            <v>352194071173723</v>
          </cell>
          <cell r="B20930" t="str">
            <v>2418986665724228</v>
          </cell>
        </row>
        <row r="20931">
          <cell r="A20931">
            <v>352194071173731</v>
          </cell>
          <cell r="B20931" t="str">
            <v>9895349776489441</v>
          </cell>
        </row>
        <row r="20932">
          <cell r="A20932">
            <v>352194071173749</v>
          </cell>
          <cell r="B20932" t="str">
            <v>5351849434947445</v>
          </cell>
        </row>
        <row r="20933">
          <cell r="A20933">
            <v>352194071173756</v>
          </cell>
          <cell r="B20933" t="str">
            <v>1652645854780907</v>
          </cell>
        </row>
        <row r="20934">
          <cell r="A20934">
            <v>352194071173764</v>
          </cell>
          <cell r="B20934" t="str">
            <v>2048329231096482</v>
          </cell>
        </row>
        <row r="20935">
          <cell r="A20935">
            <v>352194071173772</v>
          </cell>
          <cell r="B20935" t="str">
            <v>9025971849355424</v>
          </cell>
        </row>
        <row r="20936">
          <cell r="A20936">
            <v>352194071173780</v>
          </cell>
          <cell r="B20936" t="str">
            <v>3434802135099958</v>
          </cell>
        </row>
        <row r="20937">
          <cell r="A20937">
            <v>352194071173798</v>
          </cell>
          <cell r="B20937" t="str">
            <v>4651711001563146</v>
          </cell>
        </row>
        <row r="20938">
          <cell r="A20938">
            <v>352194071173806</v>
          </cell>
          <cell r="B20938" t="str">
            <v>0781650636924207</v>
          </cell>
        </row>
        <row r="20939">
          <cell r="A20939">
            <v>352194071173814</v>
          </cell>
          <cell r="B20939" t="str">
            <v>9519325433607527</v>
          </cell>
        </row>
        <row r="20940">
          <cell r="A20940">
            <v>352194071173822</v>
          </cell>
          <cell r="B20940" t="str">
            <v>0742491891209375</v>
          </cell>
        </row>
        <row r="20941">
          <cell r="A20941">
            <v>352194071173830</v>
          </cell>
          <cell r="B20941" t="str">
            <v>0735110307278015</v>
          </cell>
        </row>
        <row r="20942">
          <cell r="A20942">
            <v>352194071173848</v>
          </cell>
          <cell r="B20942" t="str">
            <v>6732943925275653</v>
          </cell>
        </row>
        <row r="20943">
          <cell r="A20943">
            <v>352194071173855</v>
          </cell>
          <cell r="B20943" t="str">
            <v>0680216769913206</v>
          </cell>
        </row>
        <row r="20944">
          <cell r="A20944">
            <v>352194071173863</v>
          </cell>
          <cell r="B20944" t="str">
            <v>6441314157314400</v>
          </cell>
        </row>
        <row r="20945">
          <cell r="A20945">
            <v>352194071173871</v>
          </cell>
          <cell r="B20945" t="str">
            <v>5304906862631163</v>
          </cell>
        </row>
        <row r="20946">
          <cell r="A20946">
            <v>352194071173889</v>
          </cell>
          <cell r="B20946" t="str">
            <v>2702350218250871</v>
          </cell>
        </row>
        <row r="20947">
          <cell r="A20947">
            <v>352194071173897</v>
          </cell>
          <cell r="B20947" t="str">
            <v>0235015290121661</v>
          </cell>
        </row>
        <row r="20948">
          <cell r="A20948">
            <v>352194071173905</v>
          </cell>
          <cell r="B20948" t="str">
            <v>0669598947746662</v>
          </cell>
        </row>
        <row r="20949">
          <cell r="A20949">
            <v>352194071173913</v>
          </cell>
          <cell r="B20949" t="str">
            <v>8349517426009420</v>
          </cell>
        </row>
        <row r="20950">
          <cell r="A20950">
            <v>352194071173921</v>
          </cell>
          <cell r="B20950" t="str">
            <v>6985662075401263</v>
          </cell>
        </row>
        <row r="20951">
          <cell r="A20951">
            <v>352194071173939</v>
          </cell>
          <cell r="B20951" t="str">
            <v>4003235643616559</v>
          </cell>
        </row>
        <row r="20952">
          <cell r="A20952">
            <v>352194071173947</v>
          </cell>
          <cell r="B20952" t="str">
            <v>6147971775636063</v>
          </cell>
        </row>
        <row r="20953">
          <cell r="A20953">
            <v>352194071173954</v>
          </cell>
          <cell r="B20953" t="str">
            <v>3905886643577974</v>
          </cell>
        </row>
        <row r="20954">
          <cell r="A20954">
            <v>352194071173962</v>
          </cell>
          <cell r="B20954" t="str">
            <v>4802631124976787</v>
          </cell>
        </row>
        <row r="20955">
          <cell r="A20955">
            <v>352194071173970</v>
          </cell>
          <cell r="B20955" t="str">
            <v>3889141609380611</v>
          </cell>
        </row>
        <row r="20956">
          <cell r="A20956">
            <v>352194071173988</v>
          </cell>
          <cell r="B20956" t="str">
            <v>7861021775187482</v>
          </cell>
        </row>
        <row r="20957">
          <cell r="A20957">
            <v>352194071173996</v>
          </cell>
          <cell r="B20957" t="str">
            <v>9514773991501696</v>
          </cell>
        </row>
        <row r="20958">
          <cell r="A20958">
            <v>352194071174002</v>
          </cell>
          <cell r="B20958" t="str">
            <v>3113003500046581</v>
          </cell>
        </row>
        <row r="20959">
          <cell r="A20959">
            <v>352194071174010</v>
          </cell>
          <cell r="B20959" t="str">
            <v>0403040879187367</v>
          </cell>
        </row>
        <row r="20960">
          <cell r="A20960">
            <v>352194071174028</v>
          </cell>
          <cell r="B20960" t="str">
            <v>4530921056735613</v>
          </cell>
        </row>
        <row r="20961">
          <cell r="A20961">
            <v>352194071174036</v>
          </cell>
          <cell r="B20961" t="str">
            <v>3488479713927257</v>
          </cell>
        </row>
        <row r="20962">
          <cell r="A20962">
            <v>352194071174044</v>
          </cell>
          <cell r="B20962" t="str">
            <v>8711888693234077</v>
          </cell>
        </row>
        <row r="20963">
          <cell r="A20963">
            <v>352194071174051</v>
          </cell>
          <cell r="B20963" t="str">
            <v>1922843068509678</v>
          </cell>
        </row>
        <row r="20964">
          <cell r="A20964">
            <v>352194071174069</v>
          </cell>
          <cell r="B20964" t="str">
            <v>7189746092843662</v>
          </cell>
        </row>
        <row r="20965">
          <cell r="A20965">
            <v>352194071174077</v>
          </cell>
          <cell r="B20965" t="str">
            <v>5817818152634957</v>
          </cell>
        </row>
        <row r="20966">
          <cell r="A20966">
            <v>352194071174085</v>
          </cell>
          <cell r="B20966" t="str">
            <v>6506427191816909</v>
          </cell>
        </row>
        <row r="20967">
          <cell r="A20967">
            <v>352194071174093</v>
          </cell>
          <cell r="B20967" t="str">
            <v>9913499387152272</v>
          </cell>
        </row>
        <row r="20968">
          <cell r="A20968">
            <v>352194071174101</v>
          </cell>
          <cell r="B20968" t="str">
            <v>5335470764901329</v>
          </cell>
        </row>
        <row r="20969">
          <cell r="A20969">
            <v>352194071174119</v>
          </cell>
          <cell r="B20969" t="str">
            <v>5455794143935491</v>
          </cell>
        </row>
        <row r="20970">
          <cell r="A20970">
            <v>352194071174127</v>
          </cell>
          <cell r="B20970" t="str">
            <v>9471829762010863</v>
          </cell>
        </row>
        <row r="20971">
          <cell r="A20971">
            <v>352194071174135</v>
          </cell>
          <cell r="B20971" t="str">
            <v>0986799618246755</v>
          </cell>
        </row>
        <row r="20972">
          <cell r="A20972">
            <v>352194071174143</v>
          </cell>
          <cell r="B20972" t="str">
            <v>9644459376569233</v>
          </cell>
        </row>
        <row r="20973">
          <cell r="A20973">
            <v>352194071174150</v>
          </cell>
          <cell r="B20973" t="str">
            <v>5486201685183325</v>
          </cell>
        </row>
        <row r="20974">
          <cell r="A20974">
            <v>352194071174168</v>
          </cell>
          <cell r="B20974" t="str">
            <v>4539658976206367</v>
          </cell>
        </row>
        <row r="20975">
          <cell r="A20975">
            <v>352194071174176</v>
          </cell>
          <cell r="B20975" t="str">
            <v>9200612812654041</v>
          </cell>
        </row>
        <row r="20976">
          <cell r="A20976">
            <v>352194071174184</v>
          </cell>
          <cell r="B20976" t="str">
            <v>2007447549985561</v>
          </cell>
        </row>
        <row r="20977">
          <cell r="A20977">
            <v>352194071174192</v>
          </cell>
          <cell r="B20977" t="str">
            <v>5513935177587253</v>
          </cell>
        </row>
        <row r="20978">
          <cell r="A20978">
            <v>352194071174200</v>
          </cell>
          <cell r="B20978" t="str">
            <v>7777137084376361</v>
          </cell>
        </row>
        <row r="20979">
          <cell r="A20979">
            <v>352194071174218</v>
          </cell>
          <cell r="B20979" t="str">
            <v>2776759734188808</v>
          </cell>
        </row>
        <row r="20980">
          <cell r="A20980">
            <v>352194071174226</v>
          </cell>
          <cell r="B20980" t="str">
            <v>4794601902267841</v>
          </cell>
        </row>
        <row r="20981">
          <cell r="A20981">
            <v>352194071174234</v>
          </cell>
          <cell r="B20981" t="str">
            <v>0766893782111509</v>
          </cell>
        </row>
        <row r="20982">
          <cell r="A20982">
            <v>352194071174242</v>
          </cell>
          <cell r="B20982" t="str">
            <v>6172643180736994</v>
          </cell>
        </row>
        <row r="20983">
          <cell r="A20983">
            <v>352194071174259</v>
          </cell>
          <cell r="B20983" t="str">
            <v>2520329557017223</v>
          </cell>
        </row>
        <row r="20984">
          <cell r="A20984">
            <v>352194071174267</v>
          </cell>
          <cell r="B20984" t="str">
            <v>7943637116974576</v>
          </cell>
        </row>
        <row r="20985">
          <cell r="A20985">
            <v>352194071174275</v>
          </cell>
          <cell r="B20985" t="str">
            <v>0824399333882721</v>
          </cell>
        </row>
        <row r="20986">
          <cell r="A20986">
            <v>352194071174283</v>
          </cell>
          <cell r="B20986" t="str">
            <v>0538009385468387</v>
          </cell>
        </row>
        <row r="20987">
          <cell r="A20987">
            <v>352194071174291</v>
          </cell>
          <cell r="B20987" t="str">
            <v>1136585708921179</v>
          </cell>
        </row>
        <row r="20988">
          <cell r="A20988">
            <v>352194071174309</v>
          </cell>
          <cell r="B20988" t="str">
            <v>6543521445550684</v>
          </cell>
        </row>
        <row r="20989">
          <cell r="A20989">
            <v>352194071174317</v>
          </cell>
          <cell r="B20989" t="str">
            <v>6692454925196628</v>
          </cell>
        </row>
        <row r="20990">
          <cell r="A20990">
            <v>352194071174325</v>
          </cell>
          <cell r="B20990" t="str">
            <v>4525522361390378</v>
          </cell>
        </row>
        <row r="20991">
          <cell r="A20991">
            <v>352194071174333</v>
          </cell>
          <cell r="B20991" t="str">
            <v>0211602401921397</v>
          </cell>
        </row>
        <row r="20992">
          <cell r="A20992">
            <v>352194071174341</v>
          </cell>
          <cell r="B20992" t="str">
            <v>1164204697934242</v>
          </cell>
        </row>
        <row r="20993">
          <cell r="A20993">
            <v>352194071174358</v>
          </cell>
          <cell r="B20993" t="str">
            <v>8288908183692547</v>
          </cell>
        </row>
        <row r="20994">
          <cell r="A20994">
            <v>352194071174366</v>
          </cell>
          <cell r="B20994" t="str">
            <v>2089185454020790</v>
          </cell>
        </row>
        <row r="20995">
          <cell r="A20995">
            <v>352194071174374</v>
          </cell>
          <cell r="B20995" t="str">
            <v>1511398941873448</v>
          </cell>
        </row>
        <row r="20996">
          <cell r="A20996">
            <v>352194071174382</v>
          </cell>
          <cell r="B20996" t="str">
            <v>7736461565584812</v>
          </cell>
        </row>
        <row r="20997">
          <cell r="A20997">
            <v>352194071174390</v>
          </cell>
          <cell r="B20997" t="str">
            <v>0016022414521642</v>
          </cell>
        </row>
        <row r="20998">
          <cell r="A20998">
            <v>352194071174408</v>
          </cell>
          <cell r="B20998" t="str">
            <v>7612985869912293</v>
          </cell>
        </row>
        <row r="20999">
          <cell r="A20999">
            <v>352194071174416</v>
          </cell>
          <cell r="B20999" t="str">
            <v>0827199443071797</v>
          </cell>
        </row>
        <row r="21000">
          <cell r="A21000">
            <v>352194071174424</v>
          </cell>
          <cell r="B21000" t="str">
            <v>2297944477112601</v>
          </cell>
        </row>
        <row r="21001">
          <cell r="A21001">
            <v>352194071174432</v>
          </cell>
          <cell r="B21001" t="str">
            <v>2548130053541392</v>
          </cell>
        </row>
        <row r="21002">
          <cell r="A21002">
            <v>352194071174440</v>
          </cell>
          <cell r="B21002" t="str">
            <v>2524596008339601</v>
          </cell>
        </row>
        <row r="21003">
          <cell r="A21003">
            <v>352194071174457</v>
          </cell>
          <cell r="B21003" t="str">
            <v>2964340702211251</v>
          </cell>
        </row>
        <row r="21004">
          <cell r="A21004">
            <v>352194071174465</v>
          </cell>
          <cell r="B21004" t="str">
            <v>1466089553371334</v>
          </cell>
        </row>
        <row r="21005">
          <cell r="A21005">
            <v>352194071174473</v>
          </cell>
          <cell r="B21005" t="str">
            <v>5776169449791605</v>
          </cell>
        </row>
        <row r="21006">
          <cell r="A21006">
            <v>352194071174481</v>
          </cell>
          <cell r="B21006" t="str">
            <v>7734181839046369</v>
          </cell>
        </row>
        <row r="21007">
          <cell r="A21007">
            <v>352194071174499</v>
          </cell>
          <cell r="B21007" t="str">
            <v>3500974653218979</v>
          </cell>
        </row>
        <row r="21008">
          <cell r="A21008">
            <v>352194071174507</v>
          </cell>
          <cell r="B21008" t="str">
            <v>9005275311209196</v>
          </cell>
        </row>
        <row r="21009">
          <cell r="A21009">
            <v>352194071174515</v>
          </cell>
          <cell r="B21009" t="str">
            <v>5096526295826160</v>
          </cell>
        </row>
        <row r="21010">
          <cell r="A21010">
            <v>352194071174523</v>
          </cell>
          <cell r="B21010" t="str">
            <v>0957331480071710</v>
          </cell>
        </row>
        <row r="21011">
          <cell r="A21011">
            <v>352194071174531</v>
          </cell>
          <cell r="B21011" t="str">
            <v>2406452450105392</v>
          </cell>
        </row>
        <row r="21012">
          <cell r="A21012">
            <v>352194071174549</v>
          </cell>
          <cell r="B21012" t="str">
            <v>6549407643694808</v>
          </cell>
        </row>
        <row r="21013">
          <cell r="A21013">
            <v>352194071174556</v>
          </cell>
          <cell r="B21013" t="str">
            <v>0311771894564815</v>
          </cell>
        </row>
        <row r="21014">
          <cell r="A21014">
            <v>352194071174564</v>
          </cell>
          <cell r="B21014" t="str">
            <v>8937421859621274</v>
          </cell>
        </row>
        <row r="21015">
          <cell r="A21015">
            <v>352194071174572</v>
          </cell>
          <cell r="B21015" t="str">
            <v>9857496288445281</v>
          </cell>
        </row>
        <row r="21016">
          <cell r="A21016">
            <v>352194071174580</v>
          </cell>
          <cell r="B21016" t="str">
            <v>9585586319043745</v>
          </cell>
        </row>
        <row r="21017">
          <cell r="A21017">
            <v>352194071174598</v>
          </cell>
          <cell r="B21017" t="str">
            <v>8097254582694403</v>
          </cell>
        </row>
        <row r="21018">
          <cell r="A21018">
            <v>352194071174606</v>
          </cell>
          <cell r="B21018" t="str">
            <v>7307163859067402</v>
          </cell>
        </row>
        <row r="21019">
          <cell r="A21019">
            <v>352194071174614</v>
          </cell>
          <cell r="B21019" t="str">
            <v>3947238851397856</v>
          </cell>
        </row>
        <row r="21020">
          <cell r="A21020">
            <v>352194071174622</v>
          </cell>
          <cell r="B21020" t="str">
            <v>1083953346636138</v>
          </cell>
        </row>
        <row r="21021">
          <cell r="A21021">
            <v>352194071174630</v>
          </cell>
          <cell r="B21021" t="str">
            <v>1921493826645883</v>
          </cell>
        </row>
        <row r="21022">
          <cell r="A21022">
            <v>352194071174648</v>
          </cell>
          <cell r="B21022" t="str">
            <v>3038525816099877</v>
          </cell>
        </row>
        <row r="21023">
          <cell r="A21023">
            <v>352194071174655</v>
          </cell>
          <cell r="B21023" t="str">
            <v>2752691748770378</v>
          </cell>
        </row>
        <row r="21024">
          <cell r="A21024">
            <v>352194071174663</v>
          </cell>
          <cell r="B21024" t="str">
            <v>7120399561781956</v>
          </cell>
        </row>
        <row r="21025">
          <cell r="A21025">
            <v>352194071174671</v>
          </cell>
          <cell r="B21025" t="str">
            <v>3080374896716247</v>
          </cell>
        </row>
        <row r="21026">
          <cell r="A21026">
            <v>352194071174689</v>
          </cell>
          <cell r="B21026" t="str">
            <v>9921679552437955</v>
          </cell>
        </row>
        <row r="21027">
          <cell r="A21027">
            <v>352194071174697</v>
          </cell>
          <cell r="B21027" t="str">
            <v>1654004775880959</v>
          </cell>
        </row>
        <row r="21028">
          <cell r="A21028">
            <v>352194071174705</v>
          </cell>
          <cell r="B21028" t="str">
            <v>6584693975979980</v>
          </cell>
        </row>
        <row r="21029">
          <cell r="A21029">
            <v>352194071174713</v>
          </cell>
          <cell r="B21029" t="str">
            <v>8454952521131824</v>
          </cell>
        </row>
        <row r="21030">
          <cell r="A21030">
            <v>352194071174721</v>
          </cell>
          <cell r="B21030" t="str">
            <v>7292005610005584</v>
          </cell>
        </row>
        <row r="21031">
          <cell r="A21031">
            <v>352194071174739</v>
          </cell>
          <cell r="B21031" t="str">
            <v>7639704633255280</v>
          </cell>
        </row>
        <row r="21032">
          <cell r="A21032">
            <v>352194071174747</v>
          </cell>
          <cell r="B21032" t="str">
            <v>9118673728605288</v>
          </cell>
        </row>
        <row r="21033">
          <cell r="A21033">
            <v>352194071174754</v>
          </cell>
          <cell r="B21033" t="str">
            <v>3600345781620431</v>
          </cell>
        </row>
        <row r="21034">
          <cell r="A21034">
            <v>352194071174762</v>
          </cell>
          <cell r="B21034" t="str">
            <v>0069198982817559</v>
          </cell>
        </row>
        <row r="21035">
          <cell r="A21035">
            <v>352194071174770</v>
          </cell>
          <cell r="B21035" t="str">
            <v>0559985225560936</v>
          </cell>
        </row>
        <row r="21036">
          <cell r="A21036">
            <v>352194071174788</v>
          </cell>
          <cell r="B21036" t="str">
            <v>3140760048660034</v>
          </cell>
        </row>
        <row r="21037">
          <cell r="A21037">
            <v>352194071174796</v>
          </cell>
          <cell r="B21037" t="str">
            <v>9644657315952236</v>
          </cell>
        </row>
        <row r="21038">
          <cell r="A21038">
            <v>352194071174804</v>
          </cell>
          <cell r="B21038" t="str">
            <v>5633662085488545</v>
          </cell>
        </row>
        <row r="21039">
          <cell r="A21039">
            <v>352194071174812</v>
          </cell>
          <cell r="B21039" t="str">
            <v>8574173106439547</v>
          </cell>
        </row>
        <row r="21040">
          <cell r="A21040">
            <v>352194071174820</v>
          </cell>
          <cell r="B21040" t="str">
            <v>8281040586389788</v>
          </cell>
        </row>
        <row r="21041">
          <cell r="A21041">
            <v>352194071174838</v>
          </cell>
          <cell r="B21041" t="str">
            <v>7715134532314801</v>
          </cell>
        </row>
        <row r="21042">
          <cell r="A21042">
            <v>352194071174846</v>
          </cell>
          <cell r="B21042" t="str">
            <v>3477810497961159</v>
          </cell>
        </row>
        <row r="21043">
          <cell r="A21043">
            <v>352194071174853</v>
          </cell>
          <cell r="B21043" t="str">
            <v>3045316288567957</v>
          </cell>
        </row>
        <row r="21044">
          <cell r="A21044">
            <v>352194071174861</v>
          </cell>
          <cell r="B21044" t="str">
            <v>7672427340446561</v>
          </cell>
        </row>
        <row r="21045">
          <cell r="A21045">
            <v>352194071174879</v>
          </cell>
          <cell r="B21045" t="str">
            <v>2259326252714471</v>
          </cell>
        </row>
        <row r="21046">
          <cell r="A21046">
            <v>352194071174887</v>
          </cell>
          <cell r="B21046" t="str">
            <v>1780090019640826</v>
          </cell>
        </row>
        <row r="21047">
          <cell r="A21047">
            <v>352194071174895</v>
          </cell>
          <cell r="B21047" t="str">
            <v>7567499399641328</v>
          </cell>
        </row>
        <row r="21048">
          <cell r="A21048">
            <v>352194071174903</v>
          </cell>
          <cell r="B21048" t="str">
            <v>5439928278014423</v>
          </cell>
        </row>
        <row r="21049">
          <cell r="A21049">
            <v>352194071174911</v>
          </cell>
          <cell r="B21049" t="str">
            <v>3712716323982417</v>
          </cell>
        </row>
        <row r="21050">
          <cell r="A21050">
            <v>352194071174929</v>
          </cell>
          <cell r="B21050" t="str">
            <v>4511581952245730</v>
          </cell>
        </row>
        <row r="21051">
          <cell r="A21051">
            <v>352194071174937</v>
          </cell>
          <cell r="B21051" t="str">
            <v>8591872078306680</v>
          </cell>
        </row>
        <row r="21052">
          <cell r="A21052">
            <v>352194071174945</v>
          </cell>
          <cell r="B21052" t="str">
            <v>8139481148589115</v>
          </cell>
        </row>
        <row r="21053">
          <cell r="A21053">
            <v>352194071174952</v>
          </cell>
          <cell r="B21053" t="str">
            <v>3157992929897175</v>
          </cell>
        </row>
        <row r="21054">
          <cell r="A21054">
            <v>352194071174960</v>
          </cell>
          <cell r="B21054" t="str">
            <v>1623362828934099</v>
          </cell>
        </row>
        <row r="21055">
          <cell r="A21055">
            <v>352194071174978</v>
          </cell>
          <cell r="B21055" t="str">
            <v>6537167530997125</v>
          </cell>
        </row>
        <row r="21056">
          <cell r="A21056">
            <v>352194071174986</v>
          </cell>
          <cell r="B21056" t="str">
            <v>8225777599453380</v>
          </cell>
        </row>
        <row r="21057">
          <cell r="A21057">
            <v>352194071174994</v>
          </cell>
          <cell r="B21057" t="str">
            <v>0227482251577260</v>
          </cell>
        </row>
        <row r="21058">
          <cell r="A21058">
            <v>352194071175009</v>
          </cell>
          <cell r="B21058" t="str">
            <v>5323937873550467</v>
          </cell>
        </row>
        <row r="21059">
          <cell r="A21059">
            <v>352194071175017</v>
          </cell>
          <cell r="B21059" t="str">
            <v>6141349020062453</v>
          </cell>
        </row>
        <row r="21060">
          <cell r="A21060">
            <v>352194071175025</v>
          </cell>
          <cell r="B21060" t="str">
            <v>7854144390635906</v>
          </cell>
        </row>
        <row r="21061">
          <cell r="A21061">
            <v>352194071175033</v>
          </cell>
          <cell r="B21061" t="str">
            <v>4711983902753780</v>
          </cell>
        </row>
        <row r="21062">
          <cell r="A21062">
            <v>352194071175058</v>
          </cell>
          <cell r="B21062" t="str">
            <v>4046351441415738</v>
          </cell>
        </row>
        <row r="21063">
          <cell r="A21063">
            <v>352194071175066</v>
          </cell>
          <cell r="B21063" t="str">
            <v>1074088103269203</v>
          </cell>
        </row>
        <row r="21064">
          <cell r="A21064">
            <v>352194071175074</v>
          </cell>
          <cell r="B21064" t="str">
            <v>4834827450903323</v>
          </cell>
        </row>
        <row r="21065">
          <cell r="A21065">
            <v>352194071175082</v>
          </cell>
          <cell r="B21065" t="str">
            <v>3928269744705980</v>
          </cell>
        </row>
        <row r="21066">
          <cell r="A21066">
            <v>352194071175090</v>
          </cell>
          <cell r="B21066" t="str">
            <v>5935842223827629</v>
          </cell>
        </row>
        <row r="21067">
          <cell r="A21067">
            <v>352194071175108</v>
          </cell>
          <cell r="B21067" t="str">
            <v>1560740134857963</v>
          </cell>
        </row>
        <row r="21068">
          <cell r="A21068">
            <v>352194071175116</v>
          </cell>
          <cell r="B21068" t="str">
            <v>4306734198375385</v>
          </cell>
        </row>
        <row r="21069">
          <cell r="A21069">
            <v>352194071175124</v>
          </cell>
          <cell r="B21069" t="str">
            <v>2459574373740589</v>
          </cell>
        </row>
        <row r="21070">
          <cell r="A21070">
            <v>352194071175132</v>
          </cell>
          <cell r="B21070" t="str">
            <v>7365357537048904</v>
          </cell>
        </row>
        <row r="21071">
          <cell r="A21071">
            <v>352194071175140</v>
          </cell>
          <cell r="B21071" t="str">
            <v>9048543007325190</v>
          </cell>
        </row>
        <row r="21072">
          <cell r="A21072">
            <v>352194071175157</v>
          </cell>
          <cell r="B21072" t="str">
            <v>8747951323253340</v>
          </cell>
        </row>
        <row r="21073">
          <cell r="A21073">
            <v>352194071175165</v>
          </cell>
          <cell r="B21073" t="str">
            <v>3653750812235227</v>
          </cell>
        </row>
        <row r="21074">
          <cell r="A21074">
            <v>352194071175173</v>
          </cell>
          <cell r="B21074" t="str">
            <v>7108203502466626</v>
          </cell>
        </row>
        <row r="21075">
          <cell r="A21075">
            <v>352194071175181</v>
          </cell>
          <cell r="B21075" t="str">
            <v>6871093669390868</v>
          </cell>
        </row>
        <row r="21076">
          <cell r="A21076">
            <v>352194071175199</v>
          </cell>
          <cell r="B21076" t="str">
            <v>6400578489729014</v>
          </cell>
        </row>
        <row r="21077">
          <cell r="A21077">
            <v>352194071175207</v>
          </cell>
          <cell r="B21077" t="str">
            <v>7422526063700513</v>
          </cell>
        </row>
        <row r="21078">
          <cell r="A21078">
            <v>352194071175215</v>
          </cell>
          <cell r="B21078" t="str">
            <v>7412053557471163</v>
          </cell>
        </row>
        <row r="21079">
          <cell r="A21079">
            <v>352194071175223</v>
          </cell>
          <cell r="B21079" t="str">
            <v>2477388561763835</v>
          </cell>
        </row>
        <row r="21080">
          <cell r="A21080">
            <v>352194071175231</v>
          </cell>
          <cell r="B21080" t="str">
            <v>4282173377251936</v>
          </cell>
        </row>
        <row r="21081">
          <cell r="A21081">
            <v>352194071175249</v>
          </cell>
          <cell r="B21081" t="str">
            <v>4999618733283467</v>
          </cell>
        </row>
        <row r="21082">
          <cell r="A21082">
            <v>352194071175256</v>
          </cell>
          <cell r="B21082" t="str">
            <v>1060997931230335</v>
          </cell>
        </row>
        <row r="21083">
          <cell r="A21083">
            <v>352194071175264</v>
          </cell>
          <cell r="B21083" t="str">
            <v>6521559800876069</v>
          </cell>
        </row>
        <row r="21084">
          <cell r="A21084">
            <v>352194071175272</v>
          </cell>
          <cell r="B21084" t="str">
            <v>7665340554109505</v>
          </cell>
        </row>
        <row r="21085">
          <cell r="A21085">
            <v>352194071175280</v>
          </cell>
          <cell r="B21085" t="str">
            <v>4819378071277277</v>
          </cell>
        </row>
        <row r="21086">
          <cell r="A21086">
            <v>352194071175298</v>
          </cell>
          <cell r="B21086" t="str">
            <v>1564106373246565</v>
          </cell>
        </row>
        <row r="21087">
          <cell r="A21087">
            <v>352194071175306</v>
          </cell>
          <cell r="B21087" t="str">
            <v>6783326037833252</v>
          </cell>
        </row>
        <row r="21088">
          <cell r="A21088">
            <v>352194071175314</v>
          </cell>
          <cell r="B21088" t="str">
            <v>6237594389916661</v>
          </cell>
        </row>
        <row r="21089">
          <cell r="A21089">
            <v>352194071175322</v>
          </cell>
          <cell r="B21089" t="str">
            <v>3296365601267946</v>
          </cell>
        </row>
        <row r="21090">
          <cell r="A21090">
            <v>352194071175330</v>
          </cell>
          <cell r="B21090" t="str">
            <v>8890322279059547</v>
          </cell>
        </row>
        <row r="21091">
          <cell r="A21091">
            <v>352194071175348</v>
          </cell>
          <cell r="B21091" t="str">
            <v>1140546864496291</v>
          </cell>
        </row>
        <row r="21092">
          <cell r="A21092">
            <v>352194071175355</v>
          </cell>
          <cell r="B21092" t="str">
            <v>5045239663131151</v>
          </cell>
        </row>
        <row r="21093">
          <cell r="A21093">
            <v>352194071175363</v>
          </cell>
          <cell r="B21093" t="str">
            <v>7252662270564455</v>
          </cell>
        </row>
        <row r="21094">
          <cell r="A21094">
            <v>352194071175389</v>
          </cell>
          <cell r="B21094" t="str">
            <v>8525882272935010</v>
          </cell>
        </row>
        <row r="21095">
          <cell r="A21095">
            <v>352194071175405</v>
          </cell>
          <cell r="B21095" t="str">
            <v>1188894508788383</v>
          </cell>
        </row>
        <row r="21096">
          <cell r="A21096">
            <v>352194071175413</v>
          </cell>
          <cell r="B21096" t="str">
            <v>2511734338515290</v>
          </cell>
        </row>
        <row r="21097">
          <cell r="A21097">
            <v>352194071175439</v>
          </cell>
          <cell r="B21097" t="str">
            <v>2606243032621648</v>
          </cell>
        </row>
        <row r="21098">
          <cell r="A21098">
            <v>352194071175447</v>
          </cell>
          <cell r="B21098" t="str">
            <v>5945690482310739</v>
          </cell>
        </row>
        <row r="21099">
          <cell r="A21099">
            <v>352194071175454</v>
          </cell>
          <cell r="B21099" t="str">
            <v>9198044433317960</v>
          </cell>
        </row>
        <row r="21100">
          <cell r="A21100">
            <v>352194071175462</v>
          </cell>
          <cell r="B21100" t="str">
            <v>7550817873851512</v>
          </cell>
        </row>
        <row r="21101">
          <cell r="A21101">
            <v>352194071175470</v>
          </cell>
          <cell r="B21101" t="str">
            <v>5906038437474229</v>
          </cell>
        </row>
        <row r="21102">
          <cell r="A21102">
            <v>352194071175488</v>
          </cell>
          <cell r="B21102" t="str">
            <v>1270535910518597</v>
          </cell>
        </row>
        <row r="21103">
          <cell r="A21103">
            <v>352194071175496</v>
          </cell>
          <cell r="B21103" t="str">
            <v>8998196236065828</v>
          </cell>
        </row>
        <row r="21104">
          <cell r="A21104">
            <v>352194071175504</v>
          </cell>
          <cell r="B21104" t="str">
            <v>7703145836695779</v>
          </cell>
        </row>
        <row r="21105">
          <cell r="A21105">
            <v>352194071175512</v>
          </cell>
          <cell r="B21105" t="str">
            <v>1239747473168351</v>
          </cell>
        </row>
        <row r="21106">
          <cell r="A21106">
            <v>352194071175520</v>
          </cell>
          <cell r="B21106" t="str">
            <v>5295017316304637</v>
          </cell>
        </row>
        <row r="21107">
          <cell r="A21107">
            <v>352194071175538</v>
          </cell>
          <cell r="B21107" t="str">
            <v>4485566159635361</v>
          </cell>
        </row>
        <row r="21108">
          <cell r="A21108">
            <v>352194071175546</v>
          </cell>
          <cell r="B21108" t="str">
            <v>2481002223944283</v>
          </cell>
        </row>
        <row r="21109">
          <cell r="A21109">
            <v>352194071175553</v>
          </cell>
          <cell r="B21109" t="str">
            <v>6579878682472375</v>
          </cell>
        </row>
        <row r="21110">
          <cell r="A21110">
            <v>352194071175561</v>
          </cell>
          <cell r="B21110" t="str">
            <v>2150579730927563</v>
          </cell>
        </row>
        <row r="21111">
          <cell r="A21111">
            <v>352194071175579</v>
          </cell>
          <cell r="B21111" t="str">
            <v>1839355787498550</v>
          </cell>
        </row>
        <row r="21112">
          <cell r="A21112">
            <v>352194071175587</v>
          </cell>
          <cell r="B21112" t="str">
            <v>9368778894475795</v>
          </cell>
        </row>
        <row r="21113">
          <cell r="A21113">
            <v>352194071175595</v>
          </cell>
          <cell r="B21113" t="str">
            <v>4190838754918308</v>
          </cell>
        </row>
        <row r="21114">
          <cell r="A21114">
            <v>352194071175603</v>
          </cell>
          <cell r="B21114" t="str">
            <v>5330870192888863</v>
          </cell>
        </row>
        <row r="21115">
          <cell r="A21115">
            <v>352194071175611</v>
          </cell>
          <cell r="B21115" t="str">
            <v>3647493047320644</v>
          </cell>
        </row>
        <row r="21116">
          <cell r="A21116">
            <v>352194071175629</v>
          </cell>
          <cell r="B21116" t="str">
            <v>4878706886826410</v>
          </cell>
        </row>
        <row r="21117">
          <cell r="A21117">
            <v>352194071175637</v>
          </cell>
          <cell r="B21117" t="str">
            <v>0965371151178675</v>
          </cell>
        </row>
        <row r="21118">
          <cell r="A21118">
            <v>352194071175645</v>
          </cell>
          <cell r="B21118" t="str">
            <v>1593299031242310</v>
          </cell>
        </row>
        <row r="21119">
          <cell r="A21119">
            <v>352194071175652</v>
          </cell>
          <cell r="B21119" t="str">
            <v>9216021045371736</v>
          </cell>
        </row>
        <row r="21120">
          <cell r="A21120">
            <v>352194071175660</v>
          </cell>
          <cell r="B21120" t="str">
            <v>8240446579175054</v>
          </cell>
        </row>
        <row r="21121">
          <cell r="A21121">
            <v>352194071175678</v>
          </cell>
          <cell r="B21121" t="str">
            <v>8230440398012511</v>
          </cell>
        </row>
        <row r="21122">
          <cell r="A21122">
            <v>352194071175686</v>
          </cell>
          <cell r="B21122" t="str">
            <v>6270579276303026</v>
          </cell>
        </row>
        <row r="21123">
          <cell r="A21123">
            <v>352194071175694</v>
          </cell>
          <cell r="B21123" t="str">
            <v>8910347608744931</v>
          </cell>
        </row>
        <row r="21124">
          <cell r="A21124">
            <v>352194071175702</v>
          </cell>
          <cell r="B21124" t="str">
            <v>6614824524436048</v>
          </cell>
        </row>
        <row r="21125">
          <cell r="A21125">
            <v>352194071175710</v>
          </cell>
          <cell r="B21125" t="str">
            <v>1047337977768190</v>
          </cell>
        </row>
        <row r="21126">
          <cell r="A21126">
            <v>352194071175728</v>
          </cell>
          <cell r="B21126" t="str">
            <v>7963872924069652</v>
          </cell>
        </row>
        <row r="21127">
          <cell r="A21127">
            <v>352194071175736</v>
          </cell>
          <cell r="B21127" t="str">
            <v>0992287109536779</v>
          </cell>
        </row>
        <row r="21128">
          <cell r="A21128">
            <v>352194071175744</v>
          </cell>
          <cell r="B21128" t="str">
            <v>3985723692394611</v>
          </cell>
        </row>
        <row r="21129">
          <cell r="A21129">
            <v>352194071175751</v>
          </cell>
          <cell r="B21129" t="str">
            <v>2982417987311715</v>
          </cell>
        </row>
        <row r="21130">
          <cell r="A21130">
            <v>352194071175769</v>
          </cell>
          <cell r="B21130" t="str">
            <v>2511596449554385</v>
          </cell>
        </row>
        <row r="21131">
          <cell r="A21131">
            <v>352194071175777</v>
          </cell>
          <cell r="B21131" t="str">
            <v>4239520522508915</v>
          </cell>
        </row>
        <row r="21132">
          <cell r="A21132">
            <v>352194071175785</v>
          </cell>
          <cell r="B21132" t="str">
            <v>8323379427627311</v>
          </cell>
        </row>
        <row r="21133">
          <cell r="A21133">
            <v>352194071175793</v>
          </cell>
          <cell r="B21133" t="str">
            <v>3121737851248726</v>
          </cell>
        </row>
        <row r="21134">
          <cell r="A21134">
            <v>352194071175801</v>
          </cell>
          <cell r="B21134" t="str">
            <v>5619261714902277</v>
          </cell>
        </row>
        <row r="21135">
          <cell r="A21135">
            <v>352194071175819</v>
          </cell>
          <cell r="B21135" t="str">
            <v>8032761197119380</v>
          </cell>
        </row>
        <row r="21136">
          <cell r="A21136">
            <v>352194071175827</v>
          </cell>
          <cell r="B21136" t="str">
            <v>3588278940474987</v>
          </cell>
        </row>
        <row r="21137">
          <cell r="A21137">
            <v>352194071175835</v>
          </cell>
          <cell r="B21137" t="str">
            <v>2460901717010386</v>
          </cell>
        </row>
        <row r="21138">
          <cell r="A21138">
            <v>352194071175843</v>
          </cell>
          <cell r="B21138" t="str">
            <v>8815995057036033</v>
          </cell>
        </row>
        <row r="21139">
          <cell r="A21139">
            <v>352194071175850</v>
          </cell>
          <cell r="B21139" t="str">
            <v>5135621472251763</v>
          </cell>
        </row>
        <row r="21140">
          <cell r="A21140">
            <v>352194071175868</v>
          </cell>
          <cell r="B21140" t="str">
            <v>1792489623538150</v>
          </cell>
        </row>
        <row r="21141">
          <cell r="A21141">
            <v>352194071175876</v>
          </cell>
          <cell r="B21141" t="str">
            <v>5276416700605480</v>
          </cell>
        </row>
        <row r="21142">
          <cell r="A21142">
            <v>352194071175884</v>
          </cell>
          <cell r="B21142" t="str">
            <v>3255369654629850</v>
          </cell>
        </row>
        <row r="21143">
          <cell r="A21143">
            <v>352194071175892</v>
          </cell>
          <cell r="B21143" t="str">
            <v>7609494973045454</v>
          </cell>
        </row>
        <row r="21144">
          <cell r="A21144">
            <v>352194071175900</v>
          </cell>
          <cell r="B21144" t="str">
            <v>8453717250718826</v>
          </cell>
        </row>
        <row r="21145">
          <cell r="A21145">
            <v>352194071175918</v>
          </cell>
          <cell r="B21145" t="str">
            <v>5922933443209228</v>
          </cell>
        </row>
        <row r="21146">
          <cell r="A21146">
            <v>352194071175926</v>
          </cell>
          <cell r="B21146" t="str">
            <v>7746760442391000</v>
          </cell>
        </row>
        <row r="21147">
          <cell r="A21147">
            <v>352194071175934</v>
          </cell>
          <cell r="B21147" t="str">
            <v>9897668337340292</v>
          </cell>
        </row>
        <row r="21148">
          <cell r="A21148">
            <v>352194071175942</v>
          </cell>
          <cell r="B21148" t="str">
            <v>0564299228931345</v>
          </cell>
        </row>
        <row r="21149">
          <cell r="A21149">
            <v>352194071175959</v>
          </cell>
          <cell r="B21149" t="str">
            <v>8208802700839742</v>
          </cell>
        </row>
        <row r="21150">
          <cell r="A21150">
            <v>352194071175967</v>
          </cell>
          <cell r="B21150" t="str">
            <v>6817104334209082</v>
          </cell>
        </row>
        <row r="21151">
          <cell r="A21151">
            <v>352194071175975</v>
          </cell>
          <cell r="B21151" t="str">
            <v>9085683819801835</v>
          </cell>
        </row>
        <row r="21152">
          <cell r="A21152">
            <v>352194071175983</v>
          </cell>
          <cell r="B21152" t="str">
            <v>6179630261340124</v>
          </cell>
        </row>
        <row r="21153">
          <cell r="A21153">
            <v>352194071175991</v>
          </cell>
          <cell r="B21153" t="str">
            <v>1518720256244767</v>
          </cell>
        </row>
        <row r="21154">
          <cell r="A21154">
            <v>352194071176007</v>
          </cell>
          <cell r="B21154" t="str">
            <v>5090359448941704</v>
          </cell>
        </row>
        <row r="21155">
          <cell r="A21155">
            <v>352194071176015</v>
          </cell>
          <cell r="B21155" t="str">
            <v>8472753330071806</v>
          </cell>
        </row>
        <row r="21156">
          <cell r="A21156">
            <v>352194071176023</v>
          </cell>
          <cell r="B21156" t="str">
            <v>8499732854868539</v>
          </cell>
        </row>
        <row r="21157">
          <cell r="A21157">
            <v>352194071176031</v>
          </cell>
          <cell r="B21157" t="str">
            <v>1106212946012989</v>
          </cell>
        </row>
        <row r="21158">
          <cell r="A21158">
            <v>352194071176049</v>
          </cell>
          <cell r="B21158" t="str">
            <v>3783546107115881</v>
          </cell>
        </row>
        <row r="21159">
          <cell r="A21159">
            <v>352194071176056</v>
          </cell>
          <cell r="B21159" t="str">
            <v>4166790046586388</v>
          </cell>
        </row>
        <row r="21160">
          <cell r="A21160">
            <v>352194071176064</v>
          </cell>
          <cell r="B21160" t="str">
            <v>6939901716644507</v>
          </cell>
        </row>
        <row r="21161">
          <cell r="A21161">
            <v>352194071176072</v>
          </cell>
          <cell r="B21161" t="str">
            <v>1810365906440262</v>
          </cell>
        </row>
        <row r="21162">
          <cell r="A21162">
            <v>352194071176080</v>
          </cell>
          <cell r="B21162" t="str">
            <v>8095418686960478</v>
          </cell>
        </row>
        <row r="21163">
          <cell r="A21163">
            <v>352194071176098</v>
          </cell>
          <cell r="B21163" t="str">
            <v>3786301593211898</v>
          </cell>
        </row>
        <row r="21164">
          <cell r="A21164">
            <v>352194071176106</v>
          </cell>
          <cell r="B21164" t="str">
            <v>6961725259942521</v>
          </cell>
        </row>
        <row r="21165">
          <cell r="A21165">
            <v>352194071176114</v>
          </cell>
          <cell r="B21165" t="str">
            <v>7005340057621400</v>
          </cell>
        </row>
        <row r="21166">
          <cell r="A21166">
            <v>352194071176122</v>
          </cell>
          <cell r="B21166" t="str">
            <v>2074394997693114</v>
          </cell>
        </row>
        <row r="21167">
          <cell r="A21167">
            <v>352194071176148</v>
          </cell>
          <cell r="B21167" t="str">
            <v>1474995575046767</v>
          </cell>
        </row>
        <row r="21168">
          <cell r="A21168">
            <v>352194071176155</v>
          </cell>
          <cell r="B21168" t="str">
            <v>5576345442193114</v>
          </cell>
        </row>
        <row r="21169">
          <cell r="A21169">
            <v>352194071176163</v>
          </cell>
          <cell r="B21169" t="str">
            <v>0021474001772893</v>
          </cell>
        </row>
        <row r="21170">
          <cell r="A21170">
            <v>352194071176171</v>
          </cell>
          <cell r="B21170" t="str">
            <v>9018345609163541</v>
          </cell>
        </row>
        <row r="21171">
          <cell r="A21171">
            <v>352194071176189</v>
          </cell>
          <cell r="B21171" t="str">
            <v>0468686967536719</v>
          </cell>
        </row>
        <row r="21172">
          <cell r="A21172">
            <v>352194071176197</v>
          </cell>
          <cell r="B21172" t="str">
            <v>0077842094450110</v>
          </cell>
        </row>
        <row r="21173">
          <cell r="A21173">
            <v>352194071176205</v>
          </cell>
          <cell r="B21173" t="str">
            <v>7516004465302518</v>
          </cell>
        </row>
        <row r="21174">
          <cell r="A21174">
            <v>352194071176213</v>
          </cell>
          <cell r="B21174" t="str">
            <v>9011362416784019</v>
          </cell>
        </row>
        <row r="21175">
          <cell r="A21175">
            <v>352194071176221</v>
          </cell>
          <cell r="B21175" t="str">
            <v>1880761310514579</v>
          </cell>
        </row>
        <row r="21176">
          <cell r="A21176">
            <v>352194071176239</v>
          </cell>
          <cell r="B21176" t="str">
            <v>3493039218786629</v>
          </cell>
        </row>
        <row r="21177">
          <cell r="A21177">
            <v>352194071176247</v>
          </cell>
          <cell r="B21177" t="str">
            <v>0881511245896044</v>
          </cell>
        </row>
        <row r="21178">
          <cell r="A21178">
            <v>352194071176254</v>
          </cell>
          <cell r="B21178" t="str">
            <v>6132494592427142</v>
          </cell>
        </row>
        <row r="21179">
          <cell r="A21179">
            <v>352194071176262</v>
          </cell>
          <cell r="B21179" t="str">
            <v>6420917977460299</v>
          </cell>
        </row>
        <row r="21180">
          <cell r="A21180">
            <v>352194071176270</v>
          </cell>
          <cell r="B21180" t="str">
            <v>3858764169912442</v>
          </cell>
        </row>
        <row r="21181">
          <cell r="A21181">
            <v>352194071176288</v>
          </cell>
          <cell r="B21181" t="str">
            <v>1607480430841439</v>
          </cell>
        </row>
        <row r="21182">
          <cell r="A21182">
            <v>352194071176296</v>
          </cell>
          <cell r="B21182" t="str">
            <v>4940435375086314</v>
          </cell>
        </row>
        <row r="21183">
          <cell r="A21183">
            <v>352194071176304</v>
          </cell>
          <cell r="B21183" t="str">
            <v>5088812322691160</v>
          </cell>
        </row>
        <row r="21184">
          <cell r="A21184">
            <v>352194071176312</v>
          </cell>
          <cell r="B21184" t="str">
            <v>4307319890962911</v>
          </cell>
        </row>
        <row r="21185">
          <cell r="A21185">
            <v>352194071176320</v>
          </cell>
          <cell r="B21185" t="str">
            <v>9245454446375784</v>
          </cell>
        </row>
        <row r="21186">
          <cell r="A21186">
            <v>352194071176338</v>
          </cell>
          <cell r="B21186" t="str">
            <v>9170434508169455</v>
          </cell>
        </row>
        <row r="21187">
          <cell r="A21187">
            <v>352194071176346</v>
          </cell>
          <cell r="B21187" t="str">
            <v>2187378010246023</v>
          </cell>
        </row>
        <row r="21188">
          <cell r="A21188">
            <v>352194071176353</v>
          </cell>
          <cell r="B21188" t="str">
            <v>3605077619849441</v>
          </cell>
        </row>
        <row r="21189">
          <cell r="A21189">
            <v>352194071176361</v>
          </cell>
          <cell r="B21189" t="str">
            <v>0578409708625503</v>
          </cell>
        </row>
        <row r="21190">
          <cell r="A21190">
            <v>352194071176379</v>
          </cell>
          <cell r="B21190" t="str">
            <v>2641734358441601</v>
          </cell>
        </row>
        <row r="21191">
          <cell r="A21191">
            <v>352194071176387</v>
          </cell>
          <cell r="B21191" t="str">
            <v>0491051584941715</v>
          </cell>
        </row>
        <row r="21192">
          <cell r="A21192">
            <v>352194071176395</v>
          </cell>
          <cell r="B21192" t="str">
            <v>5047875860617252</v>
          </cell>
        </row>
        <row r="21193">
          <cell r="A21193">
            <v>352194071176403</v>
          </cell>
          <cell r="B21193" t="str">
            <v>4967671669870394</v>
          </cell>
        </row>
        <row r="21194">
          <cell r="A21194">
            <v>352194071176411</v>
          </cell>
          <cell r="B21194" t="str">
            <v>3642838104773939</v>
          </cell>
        </row>
        <row r="21195">
          <cell r="A21195">
            <v>352194071176429</v>
          </cell>
          <cell r="B21195" t="str">
            <v>4858890695760518</v>
          </cell>
        </row>
        <row r="21196">
          <cell r="A21196">
            <v>352194071176437</v>
          </cell>
          <cell r="B21196" t="str">
            <v>1212893256087074</v>
          </cell>
        </row>
        <row r="21197">
          <cell r="A21197">
            <v>352194071176445</v>
          </cell>
          <cell r="B21197" t="str">
            <v>1793182628304957</v>
          </cell>
        </row>
        <row r="21198">
          <cell r="A21198">
            <v>352194071176452</v>
          </cell>
          <cell r="B21198" t="str">
            <v>4065921905191221</v>
          </cell>
        </row>
        <row r="21199">
          <cell r="A21199">
            <v>352194071176460</v>
          </cell>
          <cell r="B21199" t="str">
            <v>2655398062671047</v>
          </cell>
        </row>
        <row r="21200">
          <cell r="A21200">
            <v>352194071176478</v>
          </cell>
          <cell r="B21200" t="str">
            <v>9049360378440336</v>
          </cell>
        </row>
        <row r="21201">
          <cell r="A21201">
            <v>352194071176486</v>
          </cell>
          <cell r="B21201" t="str">
            <v>6709717138918727</v>
          </cell>
        </row>
        <row r="21202">
          <cell r="A21202">
            <v>352194071176494</v>
          </cell>
          <cell r="B21202" t="str">
            <v>2011872055160326</v>
          </cell>
        </row>
        <row r="21203">
          <cell r="A21203">
            <v>352194071176502</v>
          </cell>
          <cell r="B21203" t="str">
            <v>6329825354578693</v>
          </cell>
        </row>
        <row r="21204">
          <cell r="A21204">
            <v>352194071176510</v>
          </cell>
          <cell r="B21204" t="str">
            <v>1193039884049186</v>
          </cell>
        </row>
        <row r="21205">
          <cell r="A21205">
            <v>352194071176528</v>
          </cell>
          <cell r="B21205" t="str">
            <v>5411167306590888</v>
          </cell>
        </row>
        <row r="21206">
          <cell r="A21206">
            <v>352194071176536</v>
          </cell>
          <cell r="B21206" t="str">
            <v>8515604198227767</v>
          </cell>
        </row>
        <row r="21207">
          <cell r="A21207">
            <v>352194071176544</v>
          </cell>
          <cell r="B21207" t="str">
            <v>7001996274636861</v>
          </cell>
        </row>
        <row r="21208">
          <cell r="A21208">
            <v>352194071176551</v>
          </cell>
          <cell r="B21208" t="str">
            <v>0567727118611780</v>
          </cell>
        </row>
        <row r="21209">
          <cell r="A21209">
            <v>352194071176569</v>
          </cell>
          <cell r="B21209" t="str">
            <v>9858378273005921</v>
          </cell>
        </row>
        <row r="21210">
          <cell r="A21210">
            <v>352194071176577</v>
          </cell>
          <cell r="B21210" t="str">
            <v>4189914679431372</v>
          </cell>
        </row>
        <row r="21211">
          <cell r="A21211">
            <v>352194071176585</v>
          </cell>
          <cell r="B21211" t="str">
            <v>5957533105663381</v>
          </cell>
        </row>
        <row r="21212">
          <cell r="A21212">
            <v>352194071176593</v>
          </cell>
          <cell r="B21212" t="str">
            <v>8380782889810801</v>
          </cell>
        </row>
        <row r="21213">
          <cell r="A21213">
            <v>352194071176601</v>
          </cell>
          <cell r="B21213" t="str">
            <v>7844564866718240</v>
          </cell>
        </row>
        <row r="21214">
          <cell r="A21214">
            <v>352194071176619</v>
          </cell>
          <cell r="B21214" t="str">
            <v>1709819595293135</v>
          </cell>
        </row>
        <row r="21215">
          <cell r="A21215">
            <v>352194071176627</v>
          </cell>
          <cell r="B21215" t="str">
            <v>9534096611298321</v>
          </cell>
        </row>
        <row r="21216">
          <cell r="A21216">
            <v>352194071176635</v>
          </cell>
          <cell r="B21216" t="str">
            <v>9198241168793431</v>
          </cell>
        </row>
        <row r="21217">
          <cell r="A21217">
            <v>352194071176643</v>
          </cell>
          <cell r="B21217" t="str">
            <v>9442599368313409</v>
          </cell>
        </row>
        <row r="21218">
          <cell r="A21218">
            <v>352194071176650</v>
          </cell>
          <cell r="B21218" t="str">
            <v>3124120394228509</v>
          </cell>
        </row>
        <row r="21219">
          <cell r="A21219">
            <v>352194071176668</v>
          </cell>
          <cell r="B21219" t="str">
            <v>6581675324465243</v>
          </cell>
        </row>
        <row r="21220">
          <cell r="A21220">
            <v>352194071176676</v>
          </cell>
          <cell r="B21220" t="str">
            <v>2534447811807106</v>
          </cell>
        </row>
        <row r="21221">
          <cell r="A21221">
            <v>352194071176684</v>
          </cell>
          <cell r="B21221" t="str">
            <v>5091904451786083</v>
          </cell>
        </row>
        <row r="21222">
          <cell r="A21222">
            <v>352194071176692</v>
          </cell>
          <cell r="B21222" t="str">
            <v>4202584581288581</v>
          </cell>
        </row>
        <row r="21223">
          <cell r="A21223">
            <v>352194071176700</v>
          </cell>
          <cell r="B21223" t="str">
            <v>7295825662176810</v>
          </cell>
        </row>
        <row r="21224">
          <cell r="A21224">
            <v>352194071176718</v>
          </cell>
          <cell r="B21224" t="str">
            <v>5082834778983691</v>
          </cell>
        </row>
        <row r="21225">
          <cell r="A21225">
            <v>352194071176726</v>
          </cell>
          <cell r="B21225" t="str">
            <v>3372061169053480</v>
          </cell>
        </row>
        <row r="21226">
          <cell r="A21226">
            <v>352194071176734</v>
          </cell>
          <cell r="B21226" t="str">
            <v>6225431876656395</v>
          </cell>
        </row>
        <row r="21227">
          <cell r="A21227">
            <v>352194071176742</v>
          </cell>
          <cell r="B21227" t="str">
            <v>0753751451678956</v>
          </cell>
        </row>
        <row r="21228">
          <cell r="A21228">
            <v>352194071176759</v>
          </cell>
          <cell r="B21228" t="str">
            <v>1642066965397914</v>
          </cell>
        </row>
        <row r="21229">
          <cell r="A21229">
            <v>352194071176767</v>
          </cell>
          <cell r="B21229" t="str">
            <v>2216654327304157</v>
          </cell>
        </row>
        <row r="21230">
          <cell r="A21230">
            <v>352194071176775</v>
          </cell>
          <cell r="B21230" t="str">
            <v>9289289385508634</v>
          </cell>
        </row>
        <row r="21231">
          <cell r="A21231">
            <v>352194071176783</v>
          </cell>
          <cell r="B21231" t="str">
            <v>0215924079913214</v>
          </cell>
        </row>
        <row r="21232">
          <cell r="A21232">
            <v>352194071176791</v>
          </cell>
          <cell r="B21232" t="str">
            <v>0226249743760141</v>
          </cell>
        </row>
        <row r="21233">
          <cell r="A21233">
            <v>352194071176809</v>
          </cell>
          <cell r="B21233" t="str">
            <v>1063379622481243</v>
          </cell>
        </row>
        <row r="21234">
          <cell r="A21234">
            <v>352194071176817</v>
          </cell>
          <cell r="B21234" t="str">
            <v>5025165115728265</v>
          </cell>
        </row>
        <row r="21235">
          <cell r="A21235">
            <v>352194071176825</v>
          </cell>
          <cell r="B21235" t="str">
            <v>7551894158720917</v>
          </cell>
        </row>
        <row r="21236">
          <cell r="A21236">
            <v>352194071176833</v>
          </cell>
          <cell r="B21236" t="str">
            <v>4861011549235878</v>
          </cell>
        </row>
        <row r="21237">
          <cell r="A21237">
            <v>352194071176841</v>
          </cell>
          <cell r="B21237" t="str">
            <v>5697585022042196</v>
          </cell>
        </row>
        <row r="21238">
          <cell r="A21238">
            <v>352194071176858</v>
          </cell>
          <cell r="B21238" t="str">
            <v>4685632369428685</v>
          </cell>
        </row>
        <row r="21239">
          <cell r="A21239">
            <v>352194071176866</v>
          </cell>
          <cell r="B21239" t="str">
            <v>4213520633557623</v>
          </cell>
        </row>
        <row r="21240">
          <cell r="A21240">
            <v>352194071176874</v>
          </cell>
          <cell r="B21240" t="str">
            <v>3275908567522955</v>
          </cell>
        </row>
        <row r="21241">
          <cell r="A21241">
            <v>352194071176882</v>
          </cell>
          <cell r="B21241" t="str">
            <v>1180580564477653</v>
          </cell>
        </row>
        <row r="21242">
          <cell r="A21242">
            <v>352194071176890</v>
          </cell>
          <cell r="B21242" t="str">
            <v>1722882639399875</v>
          </cell>
        </row>
        <row r="21243">
          <cell r="A21243">
            <v>352194071176908</v>
          </cell>
          <cell r="B21243" t="str">
            <v>8804545702331910</v>
          </cell>
        </row>
        <row r="21244">
          <cell r="A21244">
            <v>352194071176916</v>
          </cell>
          <cell r="B21244" t="str">
            <v>0966878951076765</v>
          </cell>
        </row>
        <row r="21245">
          <cell r="A21245">
            <v>352194071176924</v>
          </cell>
          <cell r="B21245" t="str">
            <v>8145920440508353</v>
          </cell>
        </row>
        <row r="21246">
          <cell r="A21246">
            <v>352194071176932</v>
          </cell>
          <cell r="B21246" t="str">
            <v>3473414058430207</v>
          </cell>
        </row>
        <row r="21247">
          <cell r="A21247">
            <v>352194071176940</v>
          </cell>
          <cell r="B21247" t="str">
            <v>6177726485770195</v>
          </cell>
        </row>
        <row r="21248">
          <cell r="A21248">
            <v>352194071176957</v>
          </cell>
          <cell r="B21248" t="str">
            <v>1656542244512237</v>
          </cell>
        </row>
        <row r="21249">
          <cell r="A21249">
            <v>352194071176965</v>
          </cell>
          <cell r="B21249" t="str">
            <v>2153755820469008</v>
          </cell>
        </row>
        <row r="21250">
          <cell r="A21250">
            <v>352194071176973</v>
          </cell>
          <cell r="B21250" t="str">
            <v>5658744358698986</v>
          </cell>
        </row>
        <row r="21251">
          <cell r="A21251">
            <v>352194071176981</v>
          </cell>
          <cell r="B21251" t="str">
            <v>4848178980100309</v>
          </cell>
        </row>
        <row r="21252">
          <cell r="A21252">
            <v>352194071176999</v>
          </cell>
          <cell r="B21252" t="str">
            <v>5125347928295329</v>
          </cell>
        </row>
        <row r="21253">
          <cell r="A21253">
            <v>352194071177005</v>
          </cell>
          <cell r="B21253" t="str">
            <v>6553861226055017</v>
          </cell>
        </row>
        <row r="21254">
          <cell r="A21254">
            <v>352194071177013</v>
          </cell>
          <cell r="B21254" t="str">
            <v>7750850036939745</v>
          </cell>
        </row>
        <row r="21255">
          <cell r="A21255">
            <v>352194071177021</v>
          </cell>
          <cell r="B21255" t="str">
            <v>0067333087960641</v>
          </cell>
        </row>
        <row r="21256">
          <cell r="A21256">
            <v>352194071177039</v>
          </cell>
          <cell r="B21256" t="str">
            <v>6758245400375078</v>
          </cell>
        </row>
        <row r="21257">
          <cell r="A21257">
            <v>352194071177047</v>
          </cell>
          <cell r="B21257" t="str">
            <v>8086786183891699</v>
          </cell>
        </row>
        <row r="21258">
          <cell r="A21258">
            <v>352194071177054</v>
          </cell>
          <cell r="B21258" t="str">
            <v>5727724988000501</v>
          </cell>
        </row>
        <row r="21259">
          <cell r="A21259">
            <v>352194071177062</v>
          </cell>
          <cell r="B21259" t="str">
            <v>2166627919879608</v>
          </cell>
        </row>
        <row r="21260">
          <cell r="A21260">
            <v>352194071177070</v>
          </cell>
          <cell r="B21260" t="str">
            <v>9124384505533797</v>
          </cell>
        </row>
        <row r="21261">
          <cell r="A21261">
            <v>352194071177088</v>
          </cell>
          <cell r="B21261" t="str">
            <v>2078249629445996</v>
          </cell>
        </row>
        <row r="21262">
          <cell r="A21262">
            <v>352194071177096</v>
          </cell>
          <cell r="B21262" t="str">
            <v>3407425415707035</v>
          </cell>
        </row>
        <row r="21263">
          <cell r="A21263">
            <v>352194071177104</v>
          </cell>
          <cell r="B21263" t="str">
            <v>6321348958837011</v>
          </cell>
        </row>
        <row r="21264">
          <cell r="A21264">
            <v>352194071177112</v>
          </cell>
          <cell r="B21264" t="str">
            <v>9749656967533668</v>
          </cell>
        </row>
        <row r="21265">
          <cell r="A21265">
            <v>352194071177120</v>
          </cell>
          <cell r="B21265" t="str">
            <v>3884584514540384</v>
          </cell>
        </row>
        <row r="21266">
          <cell r="A21266">
            <v>352194071177138</v>
          </cell>
          <cell r="B21266" t="str">
            <v>8555554235157697</v>
          </cell>
        </row>
        <row r="21267">
          <cell r="A21267">
            <v>352194071177146</v>
          </cell>
          <cell r="B21267" t="str">
            <v>6087599403080840</v>
          </cell>
        </row>
        <row r="21268">
          <cell r="A21268">
            <v>352194071177153</v>
          </cell>
          <cell r="B21268" t="str">
            <v>4730813019663954</v>
          </cell>
        </row>
        <row r="21269">
          <cell r="A21269">
            <v>352194071177161</v>
          </cell>
          <cell r="B21269" t="str">
            <v>7470152653305443</v>
          </cell>
        </row>
        <row r="21270">
          <cell r="A21270">
            <v>352194071177179</v>
          </cell>
          <cell r="B21270" t="str">
            <v>1582033384441710</v>
          </cell>
        </row>
        <row r="21271">
          <cell r="A21271">
            <v>352194071177187</v>
          </cell>
          <cell r="B21271" t="str">
            <v>4225735367249481</v>
          </cell>
        </row>
        <row r="21272">
          <cell r="A21272">
            <v>352194071177195</v>
          </cell>
          <cell r="B21272" t="str">
            <v>7500092535777378</v>
          </cell>
        </row>
        <row r="21273">
          <cell r="A21273">
            <v>352194071177203</v>
          </cell>
          <cell r="B21273" t="str">
            <v>8977482052591946</v>
          </cell>
        </row>
        <row r="21274">
          <cell r="A21274">
            <v>352194071177211</v>
          </cell>
          <cell r="B21274" t="str">
            <v>7914184362492181</v>
          </cell>
        </row>
        <row r="21275">
          <cell r="A21275">
            <v>352194071177229</v>
          </cell>
          <cell r="B21275" t="str">
            <v>3264814273069818</v>
          </cell>
        </row>
        <row r="21276">
          <cell r="A21276">
            <v>352194071177237</v>
          </cell>
          <cell r="B21276" t="str">
            <v>0825001077464253</v>
          </cell>
        </row>
        <row r="21277">
          <cell r="A21277">
            <v>352194071177245</v>
          </cell>
          <cell r="B21277" t="str">
            <v>6490843538179635</v>
          </cell>
        </row>
        <row r="21278">
          <cell r="A21278">
            <v>352194071177252</v>
          </cell>
          <cell r="B21278" t="str">
            <v>4264043380581317</v>
          </cell>
        </row>
        <row r="21279">
          <cell r="A21279">
            <v>352194071177260</v>
          </cell>
          <cell r="B21279" t="str">
            <v>3969671057887859</v>
          </cell>
        </row>
        <row r="21280">
          <cell r="A21280">
            <v>352194071177278</v>
          </cell>
          <cell r="B21280" t="str">
            <v>8296113342324908</v>
          </cell>
        </row>
        <row r="21281">
          <cell r="A21281">
            <v>352194071177286</v>
          </cell>
          <cell r="B21281" t="str">
            <v>5347904665226621</v>
          </cell>
        </row>
        <row r="21282">
          <cell r="A21282">
            <v>352194071177294</v>
          </cell>
          <cell r="B21282" t="str">
            <v>5199246197793298</v>
          </cell>
        </row>
        <row r="21283">
          <cell r="A21283">
            <v>352194071177302</v>
          </cell>
          <cell r="B21283" t="str">
            <v>2253823361323616</v>
          </cell>
        </row>
        <row r="21284">
          <cell r="A21284">
            <v>352194071177310</v>
          </cell>
          <cell r="B21284" t="str">
            <v>0677920042193758</v>
          </cell>
        </row>
        <row r="21285">
          <cell r="A21285">
            <v>352194071177328</v>
          </cell>
          <cell r="B21285" t="str">
            <v>7628872973242754</v>
          </cell>
        </row>
        <row r="21286">
          <cell r="A21286">
            <v>352194071177336</v>
          </cell>
          <cell r="B21286" t="str">
            <v>4117881161996947</v>
          </cell>
        </row>
        <row r="21287">
          <cell r="A21287">
            <v>352194071177344</v>
          </cell>
          <cell r="B21287" t="str">
            <v>8407160528906702</v>
          </cell>
        </row>
        <row r="21288">
          <cell r="A21288">
            <v>352194071177351</v>
          </cell>
          <cell r="B21288" t="str">
            <v>8417836000562229</v>
          </cell>
        </row>
        <row r="21289">
          <cell r="A21289">
            <v>352194071177369</v>
          </cell>
          <cell r="B21289" t="str">
            <v>4169868366816605</v>
          </cell>
        </row>
        <row r="21290">
          <cell r="A21290">
            <v>352194071177377</v>
          </cell>
          <cell r="B21290" t="str">
            <v>1140868701996608</v>
          </cell>
        </row>
        <row r="21291">
          <cell r="A21291">
            <v>352194071177385</v>
          </cell>
          <cell r="B21291" t="str">
            <v>1501262730057295</v>
          </cell>
        </row>
        <row r="21292">
          <cell r="A21292">
            <v>352194071177393</v>
          </cell>
          <cell r="B21292" t="str">
            <v>0897376846412717</v>
          </cell>
        </row>
        <row r="21293">
          <cell r="A21293">
            <v>352194071177401</v>
          </cell>
          <cell r="B21293" t="str">
            <v>6907800614615716</v>
          </cell>
        </row>
        <row r="21294">
          <cell r="A21294">
            <v>352194071177419</v>
          </cell>
          <cell r="B21294" t="str">
            <v>4395588169369394</v>
          </cell>
        </row>
        <row r="21295">
          <cell r="A21295">
            <v>352194071177427</v>
          </cell>
          <cell r="B21295" t="str">
            <v>4198113233777203</v>
          </cell>
        </row>
        <row r="21296">
          <cell r="A21296">
            <v>352194071177435</v>
          </cell>
          <cell r="B21296" t="str">
            <v>1679889016469763</v>
          </cell>
        </row>
        <row r="21297">
          <cell r="A21297">
            <v>352194071177443</v>
          </cell>
          <cell r="B21297" t="str">
            <v>2396244412547408</v>
          </cell>
        </row>
        <row r="21298">
          <cell r="A21298">
            <v>352194071177450</v>
          </cell>
          <cell r="B21298" t="str">
            <v>2241081708840279</v>
          </cell>
        </row>
        <row r="21299">
          <cell r="A21299">
            <v>352194071177468</v>
          </cell>
          <cell r="B21299" t="str">
            <v>7668847246394099</v>
          </cell>
        </row>
        <row r="21300">
          <cell r="A21300">
            <v>352194071177476</v>
          </cell>
          <cell r="B21300" t="str">
            <v>3221706225080471</v>
          </cell>
        </row>
        <row r="21301">
          <cell r="A21301">
            <v>352194071177484</v>
          </cell>
          <cell r="B21301" t="str">
            <v>0514883947185574</v>
          </cell>
        </row>
        <row r="21302">
          <cell r="A21302">
            <v>352194071177500</v>
          </cell>
          <cell r="B21302" t="str">
            <v>9654006740236865</v>
          </cell>
        </row>
        <row r="21303">
          <cell r="A21303">
            <v>352194071177518</v>
          </cell>
          <cell r="B21303" t="str">
            <v>8232999873805983</v>
          </cell>
        </row>
        <row r="21304">
          <cell r="A21304">
            <v>352194071177526</v>
          </cell>
          <cell r="B21304" t="str">
            <v>5998414355567562</v>
          </cell>
        </row>
        <row r="21305">
          <cell r="A21305">
            <v>352194071177534</v>
          </cell>
          <cell r="B21305" t="str">
            <v>9295907037457255</v>
          </cell>
        </row>
        <row r="21306">
          <cell r="A21306">
            <v>352194071177542</v>
          </cell>
          <cell r="B21306" t="str">
            <v>0998341605975172</v>
          </cell>
        </row>
        <row r="21307">
          <cell r="A21307">
            <v>352194071177559</v>
          </cell>
          <cell r="B21307" t="str">
            <v>5266451714020759</v>
          </cell>
        </row>
        <row r="21308">
          <cell r="A21308">
            <v>352194071177567</v>
          </cell>
          <cell r="B21308" t="str">
            <v>7459758455811149</v>
          </cell>
        </row>
        <row r="21309">
          <cell r="A21309">
            <v>352194071177575</v>
          </cell>
          <cell r="B21309" t="str">
            <v>2333718114731002</v>
          </cell>
        </row>
        <row r="21310">
          <cell r="A21310">
            <v>352194071177591</v>
          </cell>
          <cell r="B21310" t="str">
            <v>5214742694970542</v>
          </cell>
        </row>
        <row r="21311">
          <cell r="A21311">
            <v>352194071177609</v>
          </cell>
          <cell r="B21311" t="str">
            <v>7021651390910237</v>
          </cell>
        </row>
        <row r="21312">
          <cell r="A21312">
            <v>352194071177617</v>
          </cell>
          <cell r="B21312" t="str">
            <v>2891296967196959</v>
          </cell>
        </row>
        <row r="21313">
          <cell r="A21313">
            <v>352194071177625</v>
          </cell>
          <cell r="B21313" t="str">
            <v>2039404055417167</v>
          </cell>
        </row>
        <row r="21314">
          <cell r="A21314">
            <v>352194071177633</v>
          </cell>
          <cell r="B21314" t="str">
            <v>4981079844481785</v>
          </cell>
        </row>
        <row r="21315">
          <cell r="A21315">
            <v>352194071177641</v>
          </cell>
          <cell r="B21315" t="str">
            <v>4055413206959987</v>
          </cell>
        </row>
        <row r="21316">
          <cell r="A21316">
            <v>352194071177658</v>
          </cell>
          <cell r="B21316" t="str">
            <v>8073070767166699</v>
          </cell>
        </row>
        <row r="21317">
          <cell r="A21317">
            <v>352194071177666</v>
          </cell>
          <cell r="B21317" t="str">
            <v>5851910328367491</v>
          </cell>
        </row>
        <row r="21318">
          <cell r="A21318">
            <v>352194071177674</v>
          </cell>
          <cell r="B21318" t="str">
            <v>8430459476347466</v>
          </cell>
        </row>
        <row r="21319">
          <cell r="A21319">
            <v>352194071177682</v>
          </cell>
          <cell r="B21319" t="str">
            <v>9751956798859625</v>
          </cell>
        </row>
        <row r="21320">
          <cell r="A21320">
            <v>352194071177690</v>
          </cell>
          <cell r="B21320" t="str">
            <v>4205942645622662</v>
          </cell>
        </row>
        <row r="21321">
          <cell r="A21321">
            <v>352194071177708</v>
          </cell>
          <cell r="B21321" t="str">
            <v>6479190116993226</v>
          </cell>
        </row>
        <row r="21322">
          <cell r="A21322">
            <v>352194071177724</v>
          </cell>
          <cell r="B21322" t="str">
            <v>5163117746708967</v>
          </cell>
        </row>
        <row r="21323">
          <cell r="A21323">
            <v>352194071177732</v>
          </cell>
          <cell r="B21323" t="str">
            <v>1083088039097788</v>
          </cell>
        </row>
        <row r="21324">
          <cell r="A21324">
            <v>352194071177757</v>
          </cell>
          <cell r="B21324" t="str">
            <v>9332219403866101</v>
          </cell>
        </row>
        <row r="21325">
          <cell r="A21325">
            <v>352194071177765</v>
          </cell>
          <cell r="B21325" t="str">
            <v>4783704446994576</v>
          </cell>
        </row>
        <row r="21326">
          <cell r="A21326">
            <v>352194071177773</v>
          </cell>
          <cell r="B21326" t="str">
            <v>5206401896445933</v>
          </cell>
        </row>
        <row r="21327">
          <cell r="A21327">
            <v>352194071177781</v>
          </cell>
          <cell r="B21327" t="str">
            <v>1257959616426198</v>
          </cell>
        </row>
        <row r="21328">
          <cell r="A21328">
            <v>352194071177799</v>
          </cell>
          <cell r="B21328" t="str">
            <v>3990559792105516</v>
          </cell>
        </row>
        <row r="21329">
          <cell r="A21329">
            <v>352194071177807</v>
          </cell>
          <cell r="B21329" t="str">
            <v>4129802029642272</v>
          </cell>
        </row>
        <row r="21330">
          <cell r="A21330">
            <v>352194071177815</v>
          </cell>
          <cell r="B21330" t="str">
            <v>3194852053616487</v>
          </cell>
        </row>
        <row r="21331">
          <cell r="A21331">
            <v>352194071177823</v>
          </cell>
          <cell r="B21331" t="str">
            <v>4357286954550649</v>
          </cell>
        </row>
        <row r="21332">
          <cell r="A21332">
            <v>352194071177831</v>
          </cell>
          <cell r="B21332" t="str">
            <v>1480604203978903</v>
          </cell>
        </row>
        <row r="21333">
          <cell r="A21333">
            <v>352194071177849</v>
          </cell>
          <cell r="B21333" t="str">
            <v>4886862941545541</v>
          </cell>
        </row>
        <row r="21334">
          <cell r="A21334">
            <v>352194071177856</v>
          </cell>
          <cell r="B21334" t="str">
            <v>9465770898513041</v>
          </cell>
        </row>
        <row r="21335">
          <cell r="A21335">
            <v>352194071177864</v>
          </cell>
          <cell r="B21335" t="str">
            <v>3075348591127933</v>
          </cell>
        </row>
        <row r="21336">
          <cell r="A21336">
            <v>352194071177872</v>
          </cell>
          <cell r="B21336" t="str">
            <v>4864562242675416</v>
          </cell>
        </row>
        <row r="21337">
          <cell r="A21337">
            <v>352194071177880</v>
          </cell>
          <cell r="B21337" t="str">
            <v>5334447243146932</v>
          </cell>
        </row>
        <row r="21338">
          <cell r="A21338">
            <v>352194071177898</v>
          </cell>
          <cell r="B21338" t="str">
            <v>2061246690320011</v>
          </cell>
        </row>
        <row r="21339">
          <cell r="A21339">
            <v>352194071177906</v>
          </cell>
          <cell r="B21339" t="str">
            <v>8456174778864273</v>
          </cell>
        </row>
        <row r="21340">
          <cell r="A21340">
            <v>352194071177914</v>
          </cell>
          <cell r="B21340" t="str">
            <v>7431014692518604</v>
          </cell>
        </row>
        <row r="21341">
          <cell r="A21341">
            <v>352194071177922</v>
          </cell>
          <cell r="B21341" t="str">
            <v>1342141890582537</v>
          </cell>
        </row>
        <row r="21342">
          <cell r="A21342">
            <v>352194071177930</v>
          </cell>
          <cell r="B21342" t="str">
            <v>0178981754042554</v>
          </cell>
        </row>
        <row r="21343">
          <cell r="A21343">
            <v>352194071177948</v>
          </cell>
          <cell r="B21343" t="str">
            <v>5503325020985981</v>
          </cell>
        </row>
        <row r="21344">
          <cell r="A21344">
            <v>352194071177955</v>
          </cell>
          <cell r="B21344" t="str">
            <v>5598273924515230</v>
          </cell>
        </row>
        <row r="21345">
          <cell r="A21345">
            <v>352194071177963</v>
          </cell>
          <cell r="B21345" t="str">
            <v>8716333802421424</v>
          </cell>
        </row>
        <row r="21346">
          <cell r="A21346">
            <v>352194071177971</v>
          </cell>
          <cell r="B21346" t="str">
            <v>5148031611667791</v>
          </cell>
        </row>
        <row r="21347">
          <cell r="A21347">
            <v>352194071177989</v>
          </cell>
          <cell r="B21347" t="str">
            <v>4605395693589937</v>
          </cell>
        </row>
        <row r="21348">
          <cell r="A21348">
            <v>352194071177997</v>
          </cell>
          <cell r="B21348" t="str">
            <v>0460284772385847</v>
          </cell>
        </row>
        <row r="21349">
          <cell r="A21349">
            <v>352194071178003</v>
          </cell>
          <cell r="B21349" t="str">
            <v>0500470380060024</v>
          </cell>
        </row>
        <row r="21350">
          <cell r="A21350">
            <v>352194071178011</v>
          </cell>
          <cell r="B21350" t="str">
            <v>3042199657535975</v>
          </cell>
        </row>
        <row r="21351">
          <cell r="A21351">
            <v>352194071178029</v>
          </cell>
          <cell r="B21351" t="str">
            <v>7383759073467549</v>
          </cell>
        </row>
        <row r="21352">
          <cell r="A21352">
            <v>352194071178037</v>
          </cell>
          <cell r="B21352" t="str">
            <v>0197839529348241</v>
          </cell>
        </row>
        <row r="21353">
          <cell r="A21353">
            <v>352194071178045</v>
          </cell>
          <cell r="B21353" t="str">
            <v>0766266508525148</v>
          </cell>
        </row>
        <row r="21354">
          <cell r="A21354">
            <v>352194071178052</v>
          </cell>
          <cell r="B21354" t="str">
            <v>5239632578652833</v>
          </cell>
        </row>
        <row r="21355">
          <cell r="A21355">
            <v>352194071178060</v>
          </cell>
          <cell r="B21355" t="str">
            <v>7362076323377657</v>
          </cell>
        </row>
        <row r="21356">
          <cell r="A21356">
            <v>352194071178078</v>
          </cell>
          <cell r="B21356" t="str">
            <v>8321389666057147</v>
          </cell>
        </row>
        <row r="21357">
          <cell r="A21357">
            <v>352194071178086</v>
          </cell>
          <cell r="B21357" t="str">
            <v>8900645814789055</v>
          </cell>
        </row>
        <row r="21358">
          <cell r="A21358">
            <v>352194071178094</v>
          </cell>
          <cell r="B21358" t="str">
            <v>3804260932795153</v>
          </cell>
        </row>
        <row r="21359">
          <cell r="A21359">
            <v>352194071178102</v>
          </cell>
          <cell r="B21359" t="str">
            <v>4402243516408570</v>
          </cell>
        </row>
        <row r="21360">
          <cell r="A21360">
            <v>352194071178110</v>
          </cell>
          <cell r="B21360" t="str">
            <v>0770594569600319</v>
          </cell>
        </row>
        <row r="21361">
          <cell r="A21361">
            <v>352194071178128</v>
          </cell>
          <cell r="B21361" t="str">
            <v>7075652997051200</v>
          </cell>
        </row>
        <row r="21362">
          <cell r="A21362">
            <v>352194071178144</v>
          </cell>
          <cell r="B21362" t="str">
            <v>8302394523763408</v>
          </cell>
        </row>
        <row r="21363">
          <cell r="A21363">
            <v>352194071178151</v>
          </cell>
          <cell r="B21363" t="str">
            <v>8647095690147197</v>
          </cell>
        </row>
        <row r="21364">
          <cell r="A21364">
            <v>352194071178169</v>
          </cell>
          <cell r="B21364" t="str">
            <v>3135469265036575</v>
          </cell>
        </row>
        <row r="21365">
          <cell r="A21365">
            <v>352194071178177</v>
          </cell>
          <cell r="B21365" t="str">
            <v>3808782378327536</v>
          </cell>
        </row>
        <row r="21366">
          <cell r="A21366">
            <v>352194071178185</v>
          </cell>
          <cell r="B21366" t="str">
            <v>9835749222235324</v>
          </cell>
        </row>
        <row r="21367">
          <cell r="A21367">
            <v>352194071178193</v>
          </cell>
          <cell r="B21367" t="str">
            <v>6247010201755726</v>
          </cell>
        </row>
        <row r="21368">
          <cell r="A21368">
            <v>352194071178201</v>
          </cell>
          <cell r="B21368" t="str">
            <v>4938551757329526</v>
          </cell>
        </row>
        <row r="21369">
          <cell r="A21369">
            <v>352194071178219</v>
          </cell>
          <cell r="B21369" t="str">
            <v>4548058381498964</v>
          </cell>
        </row>
        <row r="21370">
          <cell r="A21370">
            <v>352194071178227</v>
          </cell>
          <cell r="B21370" t="str">
            <v>7808279694036274</v>
          </cell>
        </row>
        <row r="21371">
          <cell r="A21371">
            <v>352194071178235</v>
          </cell>
          <cell r="B21371" t="str">
            <v>8890349256603252</v>
          </cell>
        </row>
        <row r="21372">
          <cell r="A21372">
            <v>352194071178243</v>
          </cell>
          <cell r="B21372" t="str">
            <v>3679441339863570</v>
          </cell>
        </row>
        <row r="21373">
          <cell r="A21373">
            <v>352194071178250</v>
          </cell>
          <cell r="B21373" t="str">
            <v>9631843233840783</v>
          </cell>
        </row>
        <row r="21374">
          <cell r="A21374">
            <v>352194071178268</v>
          </cell>
          <cell r="B21374" t="str">
            <v>0979213630983308</v>
          </cell>
        </row>
        <row r="21375">
          <cell r="A21375">
            <v>352194071178276</v>
          </cell>
          <cell r="B21375" t="str">
            <v>1990292610822095</v>
          </cell>
        </row>
        <row r="21376">
          <cell r="A21376">
            <v>352194071178284</v>
          </cell>
          <cell r="B21376" t="str">
            <v>5007299148284917</v>
          </cell>
        </row>
        <row r="21377">
          <cell r="A21377">
            <v>352194071178292</v>
          </cell>
          <cell r="B21377" t="str">
            <v>9444645120123794</v>
          </cell>
        </row>
        <row r="21378">
          <cell r="A21378">
            <v>352194071178300</v>
          </cell>
          <cell r="B21378" t="str">
            <v>5133331464987112</v>
          </cell>
        </row>
        <row r="21379">
          <cell r="A21379">
            <v>352194071178318</v>
          </cell>
          <cell r="B21379" t="str">
            <v>6378530941768767</v>
          </cell>
        </row>
        <row r="21380">
          <cell r="A21380">
            <v>352194071178326</v>
          </cell>
          <cell r="B21380" t="str">
            <v>9725467367546656</v>
          </cell>
        </row>
        <row r="21381">
          <cell r="A21381">
            <v>352194071178334</v>
          </cell>
          <cell r="B21381" t="str">
            <v>9076958173614119</v>
          </cell>
        </row>
        <row r="21382">
          <cell r="A21382">
            <v>352194071178342</v>
          </cell>
          <cell r="B21382" t="str">
            <v>3431198468845448</v>
          </cell>
        </row>
        <row r="21383">
          <cell r="A21383">
            <v>352194071178359</v>
          </cell>
          <cell r="B21383" t="str">
            <v>0960318385075628</v>
          </cell>
        </row>
        <row r="21384">
          <cell r="A21384">
            <v>352194071178367</v>
          </cell>
          <cell r="B21384" t="str">
            <v>3942938854110519</v>
          </cell>
        </row>
        <row r="21385">
          <cell r="A21385">
            <v>352194071178375</v>
          </cell>
          <cell r="B21385" t="str">
            <v>3492559424347263</v>
          </cell>
        </row>
        <row r="21386">
          <cell r="A21386">
            <v>352194071178383</v>
          </cell>
          <cell r="B21386" t="str">
            <v>1038249713688155</v>
          </cell>
        </row>
        <row r="21387">
          <cell r="A21387">
            <v>352194071178391</v>
          </cell>
          <cell r="B21387" t="str">
            <v>7777347179296704</v>
          </cell>
        </row>
        <row r="21388">
          <cell r="A21388">
            <v>352194071178409</v>
          </cell>
          <cell r="B21388" t="str">
            <v>2845977397048026</v>
          </cell>
        </row>
        <row r="21389">
          <cell r="A21389">
            <v>352194071178417</v>
          </cell>
          <cell r="B21389" t="str">
            <v>1756782317987571</v>
          </cell>
        </row>
        <row r="21390">
          <cell r="A21390">
            <v>352194071178425</v>
          </cell>
          <cell r="B21390" t="str">
            <v>6909033691442734</v>
          </cell>
        </row>
        <row r="21391">
          <cell r="A21391">
            <v>352194071178433</v>
          </cell>
          <cell r="B21391" t="str">
            <v>9488168726722570</v>
          </cell>
        </row>
        <row r="21392">
          <cell r="A21392">
            <v>352194071178441</v>
          </cell>
          <cell r="B21392" t="str">
            <v>5585961545219461</v>
          </cell>
        </row>
        <row r="21393">
          <cell r="A21393">
            <v>352194071178458</v>
          </cell>
          <cell r="B21393" t="str">
            <v>1186129158913711</v>
          </cell>
        </row>
        <row r="21394">
          <cell r="A21394">
            <v>352194071178466</v>
          </cell>
          <cell r="B21394" t="str">
            <v>8829275814558660</v>
          </cell>
        </row>
        <row r="21395">
          <cell r="A21395">
            <v>352194071178474</v>
          </cell>
          <cell r="B21395" t="str">
            <v>5367426274994059</v>
          </cell>
        </row>
        <row r="21396">
          <cell r="A21396">
            <v>352194071178482</v>
          </cell>
          <cell r="B21396" t="str">
            <v>5989112021628947</v>
          </cell>
        </row>
        <row r="21397">
          <cell r="A21397">
            <v>352194071178490</v>
          </cell>
          <cell r="B21397" t="str">
            <v>4473198659696595</v>
          </cell>
        </row>
        <row r="21398">
          <cell r="A21398">
            <v>352194071178508</v>
          </cell>
          <cell r="B21398" t="str">
            <v>8075687320973915</v>
          </cell>
        </row>
        <row r="21399">
          <cell r="A21399">
            <v>352194071178516</v>
          </cell>
          <cell r="B21399" t="str">
            <v>0988407088471311</v>
          </cell>
        </row>
        <row r="21400">
          <cell r="A21400">
            <v>352194071178524</v>
          </cell>
          <cell r="B21400" t="str">
            <v>8200835366268106</v>
          </cell>
        </row>
        <row r="21401">
          <cell r="A21401">
            <v>352194071178532</v>
          </cell>
          <cell r="B21401" t="str">
            <v>0385397544669061</v>
          </cell>
        </row>
        <row r="21402">
          <cell r="A21402">
            <v>352194071113042</v>
          </cell>
          <cell r="B21402" t="str">
            <v>2963736273210193</v>
          </cell>
        </row>
        <row r="21403">
          <cell r="A21403">
            <v>352194071178540</v>
          </cell>
          <cell r="B21403" t="str">
            <v>9235155244349050</v>
          </cell>
        </row>
        <row r="21404">
          <cell r="A21404">
            <v>352194071178557</v>
          </cell>
          <cell r="B21404" t="str">
            <v>3099648503385999</v>
          </cell>
        </row>
        <row r="21405">
          <cell r="A21405">
            <v>352194071178565</v>
          </cell>
          <cell r="B21405" t="str">
            <v>5565537256684656</v>
          </cell>
        </row>
        <row r="21406">
          <cell r="A21406">
            <v>352194071178573</v>
          </cell>
          <cell r="B21406" t="str">
            <v>5008275519606039</v>
          </cell>
        </row>
        <row r="21407">
          <cell r="A21407">
            <v>352194071178581</v>
          </cell>
          <cell r="B21407" t="str">
            <v>4293999727405452</v>
          </cell>
        </row>
        <row r="21408">
          <cell r="A21408">
            <v>352194071178599</v>
          </cell>
          <cell r="B21408" t="str">
            <v>4995834449386970</v>
          </cell>
        </row>
        <row r="21409">
          <cell r="A21409">
            <v>352194071178607</v>
          </cell>
          <cell r="B21409" t="str">
            <v>9036673570919477</v>
          </cell>
        </row>
        <row r="21410">
          <cell r="A21410">
            <v>352194071178615</v>
          </cell>
          <cell r="B21410" t="str">
            <v>6934337247732129</v>
          </cell>
        </row>
        <row r="21411">
          <cell r="A21411">
            <v>352194071178623</v>
          </cell>
          <cell r="B21411" t="str">
            <v>1844133134649780</v>
          </cell>
        </row>
        <row r="21412">
          <cell r="A21412">
            <v>352194071178631</v>
          </cell>
          <cell r="B21412" t="str">
            <v>7558028903291068</v>
          </cell>
        </row>
        <row r="21413">
          <cell r="A21413">
            <v>352194071178649</v>
          </cell>
          <cell r="B21413" t="str">
            <v>1919016480978944</v>
          </cell>
        </row>
        <row r="21414">
          <cell r="A21414">
            <v>352194071178656</v>
          </cell>
          <cell r="B21414" t="str">
            <v>4755910577690334</v>
          </cell>
        </row>
        <row r="21415">
          <cell r="A21415">
            <v>352194071178664</v>
          </cell>
          <cell r="B21415" t="str">
            <v>7866797041113623</v>
          </cell>
        </row>
        <row r="21416">
          <cell r="A21416">
            <v>352194071178672</v>
          </cell>
          <cell r="B21416" t="str">
            <v>2128976345077103</v>
          </cell>
        </row>
        <row r="21417">
          <cell r="A21417">
            <v>352194071178680</v>
          </cell>
          <cell r="B21417" t="str">
            <v>5018111104164369</v>
          </cell>
        </row>
        <row r="21418">
          <cell r="A21418">
            <v>352194071178698</v>
          </cell>
          <cell r="B21418" t="str">
            <v>3577772676484636</v>
          </cell>
        </row>
        <row r="21419">
          <cell r="A21419">
            <v>352194071178706</v>
          </cell>
          <cell r="B21419" t="str">
            <v>2105689461201458</v>
          </cell>
        </row>
        <row r="21420">
          <cell r="A21420">
            <v>352194071178714</v>
          </cell>
          <cell r="B21420" t="str">
            <v>7639052292802542</v>
          </cell>
        </row>
        <row r="21421">
          <cell r="A21421">
            <v>352194071178722</v>
          </cell>
          <cell r="B21421" t="str">
            <v>1418044618876819</v>
          </cell>
        </row>
        <row r="21422">
          <cell r="A21422">
            <v>352194071178730</v>
          </cell>
          <cell r="B21422" t="str">
            <v>7174851205700657</v>
          </cell>
        </row>
        <row r="21423">
          <cell r="A21423">
            <v>352194071178748</v>
          </cell>
          <cell r="B21423" t="str">
            <v>0550808854496759</v>
          </cell>
        </row>
        <row r="21424">
          <cell r="A21424">
            <v>352194071178755</v>
          </cell>
          <cell r="B21424" t="str">
            <v>2611288089429990</v>
          </cell>
        </row>
        <row r="21425">
          <cell r="A21425">
            <v>352194071178763</v>
          </cell>
          <cell r="B21425" t="str">
            <v>6333595203057305</v>
          </cell>
        </row>
        <row r="21426">
          <cell r="A21426">
            <v>352194071178771</v>
          </cell>
          <cell r="B21426" t="str">
            <v>9652805081739106</v>
          </cell>
        </row>
        <row r="21427">
          <cell r="A21427">
            <v>352194071178789</v>
          </cell>
          <cell r="B21427" t="str">
            <v>3010741063210403</v>
          </cell>
        </row>
        <row r="21428">
          <cell r="A21428">
            <v>352194071178797</v>
          </cell>
          <cell r="B21428" t="str">
            <v>4436748892775836</v>
          </cell>
        </row>
        <row r="21429">
          <cell r="A21429">
            <v>352194071178805</v>
          </cell>
          <cell r="B21429" t="str">
            <v>2996806633305640</v>
          </cell>
        </row>
        <row r="21430">
          <cell r="A21430">
            <v>352194071178813</v>
          </cell>
          <cell r="B21430" t="str">
            <v>3119350980047113</v>
          </cell>
        </row>
        <row r="21431">
          <cell r="A21431">
            <v>352194071178821</v>
          </cell>
          <cell r="B21431" t="str">
            <v>0008319395140317</v>
          </cell>
        </row>
        <row r="21432">
          <cell r="A21432">
            <v>352194071178839</v>
          </cell>
          <cell r="B21432" t="str">
            <v>9261987556037791</v>
          </cell>
        </row>
        <row r="21433">
          <cell r="A21433">
            <v>352194071178847</v>
          </cell>
          <cell r="B21433" t="str">
            <v>6193151444803347</v>
          </cell>
        </row>
        <row r="21434">
          <cell r="A21434">
            <v>352194071178854</v>
          </cell>
          <cell r="B21434" t="str">
            <v>9683357187443367</v>
          </cell>
        </row>
        <row r="21435">
          <cell r="A21435">
            <v>352194071178862</v>
          </cell>
          <cell r="B21435" t="str">
            <v>0844746374287239</v>
          </cell>
        </row>
        <row r="21436">
          <cell r="A21436">
            <v>352194071178870</v>
          </cell>
          <cell r="B21436" t="str">
            <v>0682309909660462</v>
          </cell>
        </row>
        <row r="21437">
          <cell r="A21437">
            <v>352194071178888</v>
          </cell>
          <cell r="B21437" t="str">
            <v>7222918314175637</v>
          </cell>
        </row>
        <row r="21438">
          <cell r="A21438">
            <v>352194071178896</v>
          </cell>
          <cell r="B21438" t="str">
            <v>7070470621475721</v>
          </cell>
        </row>
        <row r="21439">
          <cell r="A21439">
            <v>352194071178904</v>
          </cell>
          <cell r="B21439" t="str">
            <v>2360944937186540</v>
          </cell>
        </row>
        <row r="21440">
          <cell r="A21440">
            <v>352194071178912</v>
          </cell>
          <cell r="B21440" t="str">
            <v>5722112680820595</v>
          </cell>
        </row>
        <row r="21441">
          <cell r="A21441">
            <v>352194071178920</v>
          </cell>
          <cell r="B21441" t="str">
            <v>9923905554090158</v>
          </cell>
        </row>
        <row r="21442">
          <cell r="A21442">
            <v>352194071178938</v>
          </cell>
          <cell r="B21442" t="str">
            <v>4818558039172564</v>
          </cell>
        </row>
        <row r="21443">
          <cell r="A21443">
            <v>352194071178946</v>
          </cell>
          <cell r="B21443" t="str">
            <v>5157464424732373</v>
          </cell>
        </row>
        <row r="21444">
          <cell r="A21444">
            <v>352194071178953</v>
          </cell>
          <cell r="B21444" t="str">
            <v>4372279403678894</v>
          </cell>
        </row>
        <row r="21445">
          <cell r="A21445">
            <v>352194071178961</v>
          </cell>
          <cell r="B21445" t="str">
            <v>8452780155578534</v>
          </cell>
        </row>
        <row r="21446">
          <cell r="A21446">
            <v>352194071178979</v>
          </cell>
          <cell r="B21446" t="str">
            <v>1434991597228685</v>
          </cell>
        </row>
        <row r="21447">
          <cell r="A21447">
            <v>352194071178987</v>
          </cell>
          <cell r="B21447" t="str">
            <v>8954536401916416</v>
          </cell>
        </row>
        <row r="21448">
          <cell r="A21448">
            <v>352194071178995</v>
          </cell>
          <cell r="B21448" t="str">
            <v>2182339897156684</v>
          </cell>
        </row>
        <row r="21449">
          <cell r="A21449">
            <v>352194071179001</v>
          </cell>
          <cell r="B21449" t="str">
            <v>9616043367505259</v>
          </cell>
        </row>
        <row r="21450">
          <cell r="A21450">
            <v>352194071179019</v>
          </cell>
          <cell r="B21450" t="str">
            <v>2814827767473976</v>
          </cell>
        </row>
        <row r="21451">
          <cell r="A21451">
            <v>352194071179027</v>
          </cell>
          <cell r="B21451" t="str">
            <v>4598570521703152</v>
          </cell>
        </row>
        <row r="21452">
          <cell r="A21452">
            <v>352194071179035</v>
          </cell>
          <cell r="B21452" t="str">
            <v>5372167564868595</v>
          </cell>
        </row>
        <row r="21453">
          <cell r="A21453">
            <v>352194071179043</v>
          </cell>
          <cell r="B21453" t="str">
            <v>3698026854380147</v>
          </cell>
        </row>
        <row r="21454">
          <cell r="A21454">
            <v>352194071179050</v>
          </cell>
          <cell r="B21454" t="str">
            <v>3576443251982595</v>
          </cell>
        </row>
        <row r="21455">
          <cell r="A21455">
            <v>352194071179068</v>
          </cell>
          <cell r="B21455" t="str">
            <v>5693399480666898</v>
          </cell>
        </row>
        <row r="21456">
          <cell r="A21456">
            <v>352194071179076</v>
          </cell>
          <cell r="B21456" t="str">
            <v>5069905908389920</v>
          </cell>
        </row>
        <row r="21457">
          <cell r="A21457">
            <v>352194071179084</v>
          </cell>
          <cell r="B21457" t="str">
            <v>5972328391736198</v>
          </cell>
        </row>
        <row r="21458">
          <cell r="A21458">
            <v>352194071179092</v>
          </cell>
          <cell r="B21458" t="str">
            <v>2197211731652719</v>
          </cell>
        </row>
        <row r="21459">
          <cell r="A21459">
            <v>352194071179100</v>
          </cell>
          <cell r="B21459" t="str">
            <v>5826492532823270</v>
          </cell>
        </row>
        <row r="21460">
          <cell r="A21460">
            <v>352194071179118</v>
          </cell>
          <cell r="B21460" t="str">
            <v>9348700862328594</v>
          </cell>
        </row>
        <row r="21461">
          <cell r="A21461">
            <v>352194071179126</v>
          </cell>
          <cell r="B21461" t="str">
            <v>4987122139113313</v>
          </cell>
        </row>
        <row r="21462">
          <cell r="A21462">
            <v>352194071179134</v>
          </cell>
          <cell r="B21462" t="str">
            <v>4321276294166369</v>
          </cell>
        </row>
        <row r="21463">
          <cell r="A21463">
            <v>352194071179183</v>
          </cell>
          <cell r="B21463" t="str">
            <v>9983538641115688</v>
          </cell>
        </row>
        <row r="21464">
          <cell r="A21464">
            <v>352194071179191</v>
          </cell>
          <cell r="B21464" t="str">
            <v>9262064394216594</v>
          </cell>
        </row>
        <row r="21465">
          <cell r="A21465">
            <v>352194071179209</v>
          </cell>
          <cell r="B21465" t="str">
            <v>7052574659021610</v>
          </cell>
        </row>
        <row r="21466">
          <cell r="A21466">
            <v>352194071179217</v>
          </cell>
          <cell r="B21466" t="str">
            <v>8522681147322630</v>
          </cell>
        </row>
        <row r="21467">
          <cell r="A21467">
            <v>352194071179225</v>
          </cell>
          <cell r="B21467" t="str">
            <v>4325546196303135</v>
          </cell>
        </row>
        <row r="21468">
          <cell r="A21468">
            <v>352194071179233</v>
          </cell>
          <cell r="B21468" t="str">
            <v>7825429848392190</v>
          </cell>
        </row>
        <row r="21469">
          <cell r="A21469">
            <v>352194071179241</v>
          </cell>
          <cell r="B21469" t="str">
            <v>3213596659974437</v>
          </cell>
        </row>
        <row r="21470">
          <cell r="A21470">
            <v>352194071179258</v>
          </cell>
          <cell r="B21470" t="str">
            <v>2014050415487179</v>
          </cell>
        </row>
        <row r="21471">
          <cell r="A21471">
            <v>352194071179266</v>
          </cell>
          <cell r="B21471" t="str">
            <v>9361577519725904</v>
          </cell>
        </row>
        <row r="21472">
          <cell r="A21472">
            <v>352194071179274</v>
          </cell>
          <cell r="B21472" t="str">
            <v>5198894783760565</v>
          </cell>
        </row>
        <row r="21473">
          <cell r="A21473">
            <v>352194071179282</v>
          </cell>
          <cell r="B21473" t="str">
            <v>8478153569419416</v>
          </cell>
        </row>
        <row r="21474">
          <cell r="A21474">
            <v>352194071179290</v>
          </cell>
          <cell r="B21474" t="str">
            <v>5129716183300672</v>
          </cell>
        </row>
        <row r="21475">
          <cell r="A21475">
            <v>352194071179308</v>
          </cell>
          <cell r="B21475" t="str">
            <v>9037460505584066</v>
          </cell>
        </row>
        <row r="21476">
          <cell r="A21476">
            <v>352194071179316</v>
          </cell>
          <cell r="B21476" t="str">
            <v>2500634601014181</v>
          </cell>
        </row>
        <row r="21477">
          <cell r="A21477">
            <v>352194071179324</v>
          </cell>
          <cell r="B21477" t="str">
            <v>0672870347010459</v>
          </cell>
        </row>
        <row r="21478">
          <cell r="A21478">
            <v>352194071179332</v>
          </cell>
          <cell r="B21478" t="str">
            <v>0374153097670990</v>
          </cell>
        </row>
        <row r="21479">
          <cell r="A21479">
            <v>352194071179340</v>
          </cell>
          <cell r="B21479" t="str">
            <v>6824776948355155</v>
          </cell>
        </row>
        <row r="21480">
          <cell r="A21480">
            <v>352194071179357</v>
          </cell>
          <cell r="B21480" t="str">
            <v>3856158829355361</v>
          </cell>
        </row>
        <row r="21481">
          <cell r="A21481">
            <v>352194071179365</v>
          </cell>
          <cell r="B21481" t="str">
            <v>0204485692019535</v>
          </cell>
        </row>
        <row r="21482">
          <cell r="A21482">
            <v>352194071179373</v>
          </cell>
          <cell r="B21482" t="str">
            <v>3446842837511652</v>
          </cell>
        </row>
        <row r="21483">
          <cell r="A21483">
            <v>352194071179381</v>
          </cell>
          <cell r="B21483" t="str">
            <v>7091037671821341</v>
          </cell>
        </row>
        <row r="21484">
          <cell r="A21484">
            <v>352194071179399</v>
          </cell>
          <cell r="B21484" t="str">
            <v>4294865426281472</v>
          </cell>
        </row>
        <row r="21485">
          <cell r="A21485">
            <v>352194071179407</v>
          </cell>
          <cell r="B21485" t="str">
            <v>8559235985812285</v>
          </cell>
        </row>
        <row r="21486">
          <cell r="A21486">
            <v>352194071179415</v>
          </cell>
          <cell r="B21486" t="str">
            <v>6365783140721060</v>
          </cell>
        </row>
        <row r="21487">
          <cell r="A21487">
            <v>352194071179423</v>
          </cell>
          <cell r="B21487" t="str">
            <v>3287175021564770</v>
          </cell>
        </row>
        <row r="21488">
          <cell r="A21488">
            <v>352194071179431</v>
          </cell>
          <cell r="B21488" t="str">
            <v>0631216969230313</v>
          </cell>
        </row>
        <row r="21489">
          <cell r="A21489">
            <v>352194071179449</v>
          </cell>
          <cell r="B21489" t="str">
            <v>9528988213676125</v>
          </cell>
        </row>
        <row r="21490">
          <cell r="A21490">
            <v>352194071179456</v>
          </cell>
          <cell r="B21490" t="str">
            <v>3488545626312827</v>
          </cell>
        </row>
        <row r="21491">
          <cell r="A21491">
            <v>352194071179464</v>
          </cell>
          <cell r="B21491" t="str">
            <v>2036640748516083</v>
          </cell>
        </row>
        <row r="21492">
          <cell r="A21492">
            <v>352194071179472</v>
          </cell>
          <cell r="B21492" t="str">
            <v>7312595287755078</v>
          </cell>
        </row>
        <row r="21493">
          <cell r="A21493">
            <v>352194071179480</v>
          </cell>
          <cell r="B21493" t="str">
            <v>0782296492264415</v>
          </cell>
        </row>
        <row r="21494">
          <cell r="A21494">
            <v>352194071179712</v>
          </cell>
          <cell r="B21494" t="str">
            <v>7989411879024497</v>
          </cell>
        </row>
        <row r="21495">
          <cell r="A21495">
            <v>352194071179720</v>
          </cell>
          <cell r="B21495" t="str">
            <v>9257603838235905</v>
          </cell>
        </row>
        <row r="21496">
          <cell r="A21496">
            <v>352194071179779</v>
          </cell>
          <cell r="B21496" t="str">
            <v>4627006743755525</v>
          </cell>
        </row>
        <row r="21497">
          <cell r="A21497">
            <v>352194071179787</v>
          </cell>
          <cell r="B21497" t="str">
            <v>9330184076669338</v>
          </cell>
        </row>
        <row r="21498">
          <cell r="A21498">
            <v>352194071179811</v>
          </cell>
          <cell r="B21498" t="str">
            <v>2601272573031053</v>
          </cell>
        </row>
        <row r="21499">
          <cell r="A21499">
            <v>352194071179829</v>
          </cell>
          <cell r="B21499" t="str">
            <v>8532651052849482</v>
          </cell>
        </row>
        <row r="21500">
          <cell r="A21500">
            <v>352194071179837</v>
          </cell>
          <cell r="B21500" t="str">
            <v>0856778410830565</v>
          </cell>
        </row>
        <row r="21501">
          <cell r="A21501">
            <v>352194071179845</v>
          </cell>
          <cell r="B21501" t="str">
            <v>0594098812858815</v>
          </cell>
        </row>
        <row r="21502">
          <cell r="A21502">
            <v>352194071179886</v>
          </cell>
          <cell r="B21502" t="str">
            <v>6910294361377091</v>
          </cell>
        </row>
        <row r="21503">
          <cell r="A21503">
            <v>352194071179894</v>
          </cell>
          <cell r="B21503" t="str">
            <v>8547973058915019</v>
          </cell>
        </row>
        <row r="21504">
          <cell r="A21504">
            <v>352194071180074</v>
          </cell>
          <cell r="B21504" t="str">
            <v>3264610128702075</v>
          </cell>
        </row>
        <row r="21505">
          <cell r="A21505">
            <v>352194071180082</v>
          </cell>
          <cell r="B21505" t="str">
            <v>1991663054414322</v>
          </cell>
        </row>
        <row r="21506">
          <cell r="A21506">
            <v>352194071180090</v>
          </cell>
          <cell r="B21506" t="str">
            <v>6234766939627291</v>
          </cell>
        </row>
        <row r="21507">
          <cell r="A21507">
            <v>352194071180108</v>
          </cell>
          <cell r="B21507" t="str">
            <v>5238078411970208</v>
          </cell>
        </row>
        <row r="21508">
          <cell r="A21508">
            <v>352194071180165</v>
          </cell>
          <cell r="B21508" t="str">
            <v>6550671677565980</v>
          </cell>
        </row>
        <row r="21509">
          <cell r="A21509">
            <v>352194071180173</v>
          </cell>
          <cell r="B21509" t="str">
            <v>3372292806447895</v>
          </cell>
        </row>
        <row r="21510">
          <cell r="A21510">
            <v>352194071180181</v>
          </cell>
          <cell r="B21510" t="str">
            <v>1783307842085364</v>
          </cell>
        </row>
        <row r="21511">
          <cell r="A21511">
            <v>352194071180199</v>
          </cell>
          <cell r="B21511" t="str">
            <v>3353680092936560</v>
          </cell>
        </row>
        <row r="21512">
          <cell r="A21512">
            <v>352194071180207</v>
          </cell>
          <cell r="B21512" t="str">
            <v>8224904893002933</v>
          </cell>
        </row>
        <row r="21513">
          <cell r="A21513">
            <v>352194071180215</v>
          </cell>
          <cell r="B21513" t="str">
            <v>7461168971209349</v>
          </cell>
        </row>
        <row r="21514">
          <cell r="A21514">
            <v>352194071180223</v>
          </cell>
          <cell r="B21514" t="str">
            <v>9497920824297269</v>
          </cell>
        </row>
        <row r="21515">
          <cell r="A21515">
            <v>352194071180231</v>
          </cell>
          <cell r="B21515" t="str">
            <v>8118754242180850</v>
          </cell>
        </row>
        <row r="21516">
          <cell r="A21516">
            <v>352194071180249</v>
          </cell>
          <cell r="B21516" t="str">
            <v>6315582614810271</v>
          </cell>
        </row>
        <row r="21517">
          <cell r="A21517">
            <v>352194071180256</v>
          </cell>
          <cell r="B21517" t="str">
            <v>6645899699142218</v>
          </cell>
        </row>
        <row r="21518">
          <cell r="A21518">
            <v>352194071180264</v>
          </cell>
          <cell r="B21518" t="str">
            <v>6540636322718719</v>
          </cell>
        </row>
        <row r="21519">
          <cell r="A21519">
            <v>352194071180272</v>
          </cell>
          <cell r="B21519" t="str">
            <v>2940754923104031</v>
          </cell>
        </row>
        <row r="21520">
          <cell r="A21520">
            <v>352194071180306</v>
          </cell>
          <cell r="B21520" t="str">
            <v>7975485003073582</v>
          </cell>
        </row>
        <row r="21521">
          <cell r="A21521">
            <v>352194071180314</v>
          </cell>
          <cell r="B21521" t="str">
            <v>3444271458508754</v>
          </cell>
        </row>
        <row r="21522">
          <cell r="A21522">
            <v>352194071180348</v>
          </cell>
          <cell r="B21522" t="str">
            <v>0102735395834283</v>
          </cell>
        </row>
        <row r="21523">
          <cell r="A21523">
            <v>352194071180439</v>
          </cell>
          <cell r="B21523" t="str">
            <v>4818986965832452</v>
          </cell>
        </row>
        <row r="21524">
          <cell r="A21524">
            <v>352194071180447</v>
          </cell>
          <cell r="B21524" t="str">
            <v>1100684624989214</v>
          </cell>
        </row>
        <row r="21525">
          <cell r="A21525">
            <v>352194071180454</v>
          </cell>
          <cell r="B21525" t="str">
            <v>1012484921640720</v>
          </cell>
        </row>
        <row r="21526">
          <cell r="A21526">
            <v>352194071180462</v>
          </cell>
          <cell r="B21526" t="str">
            <v>9521253412996933</v>
          </cell>
        </row>
        <row r="21527">
          <cell r="A21527">
            <v>352194071180470</v>
          </cell>
          <cell r="B21527" t="str">
            <v>2781017099022359</v>
          </cell>
        </row>
        <row r="21528">
          <cell r="A21528">
            <v>352194071180488</v>
          </cell>
          <cell r="B21528" t="str">
            <v>7283145895989097</v>
          </cell>
        </row>
        <row r="21529">
          <cell r="A21529">
            <v>352194071180496</v>
          </cell>
          <cell r="B21529" t="str">
            <v>7866239778953889</v>
          </cell>
        </row>
        <row r="21530">
          <cell r="A21530">
            <v>352194071180504</v>
          </cell>
          <cell r="B21530" t="str">
            <v>0879838326218988</v>
          </cell>
        </row>
        <row r="21531">
          <cell r="A21531">
            <v>352194071180595</v>
          </cell>
          <cell r="B21531" t="str">
            <v>9306477911516153</v>
          </cell>
        </row>
        <row r="21532">
          <cell r="A21532">
            <v>352194071180603</v>
          </cell>
          <cell r="B21532" t="str">
            <v>4284205059733207</v>
          </cell>
        </row>
        <row r="21533">
          <cell r="A21533">
            <v>352194071180611</v>
          </cell>
          <cell r="B21533" t="str">
            <v>5601762387151345</v>
          </cell>
        </row>
        <row r="21534">
          <cell r="A21534">
            <v>352194071180694</v>
          </cell>
          <cell r="B21534" t="str">
            <v>9900338954981965</v>
          </cell>
        </row>
        <row r="21535">
          <cell r="A21535">
            <v>352194071180702</v>
          </cell>
          <cell r="B21535" t="str">
            <v>0960575733382003</v>
          </cell>
        </row>
        <row r="21536">
          <cell r="A21536">
            <v>352194071180710</v>
          </cell>
          <cell r="B21536" t="str">
            <v>3445935918372603</v>
          </cell>
        </row>
        <row r="21537">
          <cell r="A21537">
            <v>352194071180728</v>
          </cell>
          <cell r="B21537" t="str">
            <v>4320657741084980</v>
          </cell>
        </row>
        <row r="21538">
          <cell r="A21538">
            <v>352194071180751</v>
          </cell>
          <cell r="B21538" t="str">
            <v>6159430187451031</v>
          </cell>
        </row>
        <row r="21539">
          <cell r="A21539">
            <v>352194071180769</v>
          </cell>
          <cell r="B21539" t="str">
            <v>9172583143828710</v>
          </cell>
        </row>
        <row r="21540">
          <cell r="A21540">
            <v>352194071180785</v>
          </cell>
          <cell r="B21540" t="str">
            <v>1542126650864729</v>
          </cell>
        </row>
        <row r="21541">
          <cell r="A21541">
            <v>352194071180793</v>
          </cell>
          <cell r="B21541" t="str">
            <v>5376903304689958</v>
          </cell>
        </row>
        <row r="21542">
          <cell r="A21542">
            <v>352194071180819</v>
          </cell>
          <cell r="B21542" t="str">
            <v>1664867861444079</v>
          </cell>
        </row>
        <row r="21543">
          <cell r="A21543">
            <v>352194071180827</v>
          </cell>
          <cell r="B21543" t="str">
            <v>5564105919313237</v>
          </cell>
        </row>
        <row r="21544">
          <cell r="A21544">
            <v>352194071180876</v>
          </cell>
          <cell r="B21544" t="str">
            <v>7169267478523448</v>
          </cell>
        </row>
        <row r="21545">
          <cell r="A21545">
            <v>352194071180884</v>
          </cell>
          <cell r="B21545" t="str">
            <v>2063751254101118</v>
          </cell>
        </row>
        <row r="21546">
          <cell r="A21546">
            <v>352194071180892</v>
          </cell>
          <cell r="B21546" t="str">
            <v>4565259372517738</v>
          </cell>
        </row>
        <row r="21547">
          <cell r="A21547">
            <v>352194071180900</v>
          </cell>
          <cell r="B21547" t="str">
            <v>5597445921253573</v>
          </cell>
        </row>
        <row r="21548">
          <cell r="A21548">
            <v>352194071180918</v>
          </cell>
          <cell r="B21548" t="str">
            <v>1887457438958604</v>
          </cell>
        </row>
        <row r="21549">
          <cell r="A21549">
            <v>352194071180926</v>
          </cell>
          <cell r="B21549" t="str">
            <v>4331805649930650</v>
          </cell>
        </row>
        <row r="21550">
          <cell r="A21550">
            <v>352194071180934</v>
          </cell>
          <cell r="B21550" t="str">
            <v>9772636868320774</v>
          </cell>
        </row>
        <row r="21551">
          <cell r="A21551">
            <v>352194071180942</v>
          </cell>
          <cell r="B21551" t="str">
            <v>6066084992611949</v>
          </cell>
        </row>
        <row r="21552">
          <cell r="A21552">
            <v>352194071180991</v>
          </cell>
          <cell r="B21552" t="str">
            <v>9044839808302331</v>
          </cell>
        </row>
        <row r="21553">
          <cell r="A21553">
            <v>352194071181007</v>
          </cell>
          <cell r="B21553" t="str">
            <v>0245780180256367</v>
          </cell>
        </row>
        <row r="21554">
          <cell r="A21554">
            <v>352194071181056</v>
          </cell>
          <cell r="B21554" t="str">
            <v>0783454408633921</v>
          </cell>
        </row>
        <row r="21555">
          <cell r="A21555">
            <v>352194071181064</v>
          </cell>
          <cell r="B21555" t="str">
            <v>8841454930961272</v>
          </cell>
        </row>
        <row r="21556">
          <cell r="A21556">
            <v>352194071181072</v>
          </cell>
          <cell r="B21556" t="str">
            <v>9275885692251338</v>
          </cell>
        </row>
        <row r="21557">
          <cell r="A21557">
            <v>352194071181080</v>
          </cell>
          <cell r="B21557" t="str">
            <v>6393856225942147</v>
          </cell>
        </row>
        <row r="21558">
          <cell r="A21558">
            <v>352194071181098</v>
          </cell>
          <cell r="B21558" t="str">
            <v>6806826849977432</v>
          </cell>
        </row>
        <row r="21559">
          <cell r="A21559">
            <v>352194071181106</v>
          </cell>
          <cell r="B21559" t="str">
            <v>7410225308539521</v>
          </cell>
        </row>
        <row r="21560">
          <cell r="A21560">
            <v>352194071181114</v>
          </cell>
          <cell r="B21560" t="str">
            <v>9683511904706429</v>
          </cell>
        </row>
        <row r="21561">
          <cell r="A21561">
            <v>352194071181122</v>
          </cell>
          <cell r="B21561" t="str">
            <v>5193423928094834</v>
          </cell>
        </row>
        <row r="21562">
          <cell r="A21562">
            <v>352194071181130</v>
          </cell>
          <cell r="B21562" t="str">
            <v>7030630206190419</v>
          </cell>
        </row>
        <row r="21563">
          <cell r="A21563">
            <v>352194071181148</v>
          </cell>
          <cell r="B21563" t="str">
            <v>4967718344524095</v>
          </cell>
        </row>
        <row r="21564">
          <cell r="A21564">
            <v>352194071181296</v>
          </cell>
          <cell r="B21564" t="str">
            <v>8078459178383158</v>
          </cell>
        </row>
        <row r="21565">
          <cell r="A21565">
            <v>352194071181304</v>
          </cell>
          <cell r="B21565" t="str">
            <v>8124500254073542</v>
          </cell>
        </row>
        <row r="21566">
          <cell r="A21566">
            <v>352194071181312</v>
          </cell>
          <cell r="B21566" t="str">
            <v>8567001857329643</v>
          </cell>
        </row>
        <row r="21567">
          <cell r="A21567">
            <v>352194071181320</v>
          </cell>
          <cell r="B21567" t="str">
            <v>8233978079070967</v>
          </cell>
        </row>
        <row r="21568">
          <cell r="A21568">
            <v>352194071181346</v>
          </cell>
          <cell r="B21568" t="str">
            <v>9015432957946342</v>
          </cell>
        </row>
        <row r="21569">
          <cell r="A21569">
            <v>352194071181353</v>
          </cell>
          <cell r="B21569" t="str">
            <v>9437516546607858</v>
          </cell>
        </row>
        <row r="21570">
          <cell r="A21570">
            <v>352194071181379</v>
          </cell>
          <cell r="B21570" t="str">
            <v>3486589191830184</v>
          </cell>
        </row>
        <row r="21571">
          <cell r="A21571">
            <v>352194071181403</v>
          </cell>
          <cell r="B21571" t="str">
            <v>8381833754123653</v>
          </cell>
        </row>
        <row r="21572">
          <cell r="A21572">
            <v>352194071181437</v>
          </cell>
          <cell r="B21572" t="str">
            <v>2649550406160410</v>
          </cell>
        </row>
        <row r="21573">
          <cell r="A21573">
            <v>352194071181445</v>
          </cell>
          <cell r="B21573" t="str">
            <v>0462062458294390</v>
          </cell>
        </row>
        <row r="21574">
          <cell r="A21574">
            <v>352194071181452</v>
          </cell>
          <cell r="B21574" t="str">
            <v>4746040531716017</v>
          </cell>
        </row>
        <row r="21575">
          <cell r="A21575">
            <v>352194071181460</v>
          </cell>
          <cell r="B21575" t="str">
            <v>6933136267842996</v>
          </cell>
        </row>
        <row r="21576">
          <cell r="A21576">
            <v>352194071181478</v>
          </cell>
          <cell r="B21576" t="str">
            <v>6034507973667583</v>
          </cell>
        </row>
        <row r="21577">
          <cell r="A21577">
            <v>352194071181486</v>
          </cell>
          <cell r="B21577" t="str">
            <v>1220103041035711</v>
          </cell>
        </row>
        <row r="21578">
          <cell r="A21578">
            <v>352194071181494</v>
          </cell>
          <cell r="B21578" t="str">
            <v>5540126223551678</v>
          </cell>
        </row>
        <row r="21579">
          <cell r="A21579">
            <v>352194071181544</v>
          </cell>
          <cell r="B21579" t="str">
            <v>2568565614092636</v>
          </cell>
        </row>
        <row r="21580">
          <cell r="A21580">
            <v>352194071181551</v>
          </cell>
          <cell r="B21580" t="str">
            <v>0137158338912687</v>
          </cell>
        </row>
        <row r="21581">
          <cell r="A21581">
            <v>352194071181577</v>
          </cell>
          <cell r="B21581" t="str">
            <v>1974837164866803</v>
          </cell>
        </row>
        <row r="21582">
          <cell r="A21582">
            <v>352194071181585</v>
          </cell>
          <cell r="B21582" t="str">
            <v>3536554676465322</v>
          </cell>
        </row>
        <row r="21583">
          <cell r="A21583">
            <v>352194071181619</v>
          </cell>
          <cell r="B21583" t="str">
            <v>1102048642022712</v>
          </cell>
        </row>
        <row r="21584">
          <cell r="A21584">
            <v>352194071181635</v>
          </cell>
          <cell r="B21584" t="str">
            <v>8271140091289756</v>
          </cell>
        </row>
        <row r="21585">
          <cell r="A21585">
            <v>352194071181643</v>
          </cell>
          <cell r="B21585" t="str">
            <v>8825804340905256</v>
          </cell>
        </row>
        <row r="21586">
          <cell r="A21586">
            <v>352194071181650</v>
          </cell>
          <cell r="B21586" t="str">
            <v>8219428509277714</v>
          </cell>
        </row>
        <row r="21587">
          <cell r="A21587">
            <v>352194071181700</v>
          </cell>
          <cell r="B21587" t="str">
            <v>8882920125166731</v>
          </cell>
        </row>
        <row r="21588">
          <cell r="A21588">
            <v>352194071181718</v>
          </cell>
          <cell r="B21588" t="str">
            <v>2480360414233268</v>
          </cell>
        </row>
        <row r="21589">
          <cell r="A21589">
            <v>352194071181742</v>
          </cell>
          <cell r="B21589" t="str">
            <v>1412794713525478</v>
          </cell>
        </row>
        <row r="21590">
          <cell r="A21590">
            <v>352194071181759</v>
          </cell>
          <cell r="B21590" t="str">
            <v>6521178725068119</v>
          </cell>
        </row>
        <row r="21591">
          <cell r="A21591">
            <v>352194071181783</v>
          </cell>
          <cell r="B21591" t="str">
            <v>6676136853751268</v>
          </cell>
        </row>
        <row r="21592">
          <cell r="A21592">
            <v>352194071181791</v>
          </cell>
          <cell r="B21592" t="str">
            <v>9502801987672041</v>
          </cell>
        </row>
        <row r="21593">
          <cell r="A21593">
            <v>352194071181817</v>
          </cell>
          <cell r="B21593" t="str">
            <v>4693151654384139</v>
          </cell>
        </row>
        <row r="21594">
          <cell r="A21594">
            <v>352194071181882</v>
          </cell>
          <cell r="B21594" t="str">
            <v>1728786168030396</v>
          </cell>
        </row>
        <row r="21595">
          <cell r="A21595">
            <v>352194071181890</v>
          </cell>
          <cell r="B21595" t="str">
            <v>9036251123099597</v>
          </cell>
        </row>
        <row r="21596">
          <cell r="A21596">
            <v>352194071181957</v>
          </cell>
          <cell r="B21596" t="str">
            <v>4721880541761243</v>
          </cell>
        </row>
        <row r="21597">
          <cell r="A21597">
            <v>352194071181965</v>
          </cell>
          <cell r="B21597" t="str">
            <v>7942896931849363</v>
          </cell>
        </row>
        <row r="21598">
          <cell r="A21598">
            <v>352194071181973</v>
          </cell>
          <cell r="B21598" t="str">
            <v>6111624123463064</v>
          </cell>
        </row>
        <row r="21599">
          <cell r="A21599">
            <v>352194071181981</v>
          </cell>
          <cell r="B21599" t="str">
            <v>4185161433057313</v>
          </cell>
        </row>
        <row r="21600">
          <cell r="A21600">
            <v>352194071181999</v>
          </cell>
          <cell r="B21600" t="str">
            <v>8647751764286353</v>
          </cell>
        </row>
        <row r="21601">
          <cell r="A21601">
            <v>352194071182005</v>
          </cell>
          <cell r="B21601" t="str">
            <v>5331407648030421</v>
          </cell>
        </row>
        <row r="21602">
          <cell r="A21602">
            <v>352194071182013</v>
          </cell>
          <cell r="B21602" t="str">
            <v>1878324183003550</v>
          </cell>
        </row>
        <row r="21603">
          <cell r="A21603">
            <v>352194071182021</v>
          </cell>
          <cell r="B21603" t="str">
            <v>4191052220004574</v>
          </cell>
        </row>
        <row r="21604">
          <cell r="A21604">
            <v>352194071182096</v>
          </cell>
          <cell r="B21604" t="str">
            <v>4048636262680076</v>
          </cell>
        </row>
        <row r="21605">
          <cell r="A21605">
            <v>352194071182104</v>
          </cell>
          <cell r="B21605" t="str">
            <v>1737645709224925</v>
          </cell>
        </row>
        <row r="21606">
          <cell r="A21606">
            <v>352194071182138</v>
          </cell>
          <cell r="B21606" t="str">
            <v>5336059691157501</v>
          </cell>
        </row>
        <row r="21607">
          <cell r="A21607">
            <v>352194071182146</v>
          </cell>
          <cell r="B21607" t="str">
            <v>4531099146223998</v>
          </cell>
        </row>
        <row r="21608">
          <cell r="A21608">
            <v>352194071182153</v>
          </cell>
          <cell r="B21608" t="str">
            <v>9296649151982025</v>
          </cell>
        </row>
        <row r="21609">
          <cell r="A21609">
            <v>352194071182161</v>
          </cell>
          <cell r="B21609" t="str">
            <v>7070195026134164</v>
          </cell>
        </row>
        <row r="21610">
          <cell r="A21610">
            <v>352194071182179</v>
          </cell>
          <cell r="B21610" t="str">
            <v>2525024693419713</v>
          </cell>
        </row>
        <row r="21611">
          <cell r="A21611">
            <v>352194071182252</v>
          </cell>
          <cell r="B21611" t="str">
            <v>5658569930196122</v>
          </cell>
        </row>
        <row r="21612">
          <cell r="A21612">
            <v>352194071182260</v>
          </cell>
          <cell r="B21612" t="str">
            <v>0055655536800197</v>
          </cell>
        </row>
        <row r="21613">
          <cell r="A21613">
            <v>352194071182286</v>
          </cell>
          <cell r="B21613" t="str">
            <v>6913020991285151</v>
          </cell>
        </row>
        <row r="21614">
          <cell r="A21614">
            <v>352194071182294</v>
          </cell>
          <cell r="B21614" t="str">
            <v>5689012147244055</v>
          </cell>
        </row>
        <row r="21615">
          <cell r="A21615">
            <v>352194071182328</v>
          </cell>
          <cell r="B21615" t="str">
            <v>4066498540988225</v>
          </cell>
        </row>
        <row r="21616">
          <cell r="A21616">
            <v>352194071182336</v>
          </cell>
          <cell r="B21616" t="str">
            <v>2276182834483313</v>
          </cell>
        </row>
        <row r="21617">
          <cell r="A21617">
            <v>352194071182344</v>
          </cell>
          <cell r="B21617" t="str">
            <v>6251216845150219</v>
          </cell>
        </row>
        <row r="21618">
          <cell r="A21618">
            <v>352194071182419</v>
          </cell>
          <cell r="B21618" t="str">
            <v>6797854477027385</v>
          </cell>
        </row>
        <row r="21619">
          <cell r="A21619">
            <v>352194071182427</v>
          </cell>
          <cell r="B21619" t="str">
            <v>0761777379780399</v>
          </cell>
        </row>
        <row r="21620">
          <cell r="A21620">
            <v>352194071182435</v>
          </cell>
          <cell r="B21620" t="str">
            <v>4949889569514235</v>
          </cell>
        </row>
        <row r="21621">
          <cell r="A21621">
            <v>352194071182443</v>
          </cell>
          <cell r="B21621" t="str">
            <v>6577085559199844</v>
          </cell>
        </row>
        <row r="21622">
          <cell r="A21622">
            <v>352194071182450</v>
          </cell>
          <cell r="B21622" t="str">
            <v>9016429387401293</v>
          </cell>
        </row>
        <row r="21623">
          <cell r="A21623">
            <v>352194071182468</v>
          </cell>
          <cell r="B21623" t="str">
            <v>4934572700615361</v>
          </cell>
        </row>
        <row r="21624">
          <cell r="A21624">
            <v>352194071182476</v>
          </cell>
          <cell r="B21624" t="str">
            <v>9097806535314461</v>
          </cell>
        </row>
        <row r="21625">
          <cell r="A21625">
            <v>352194071182484</v>
          </cell>
          <cell r="B21625" t="str">
            <v>7981821087401109</v>
          </cell>
        </row>
        <row r="21626">
          <cell r="A21626">
            <v>352194071182518</v>
          </cell>
          <cell r="B21626" t="str">
            <v>0768023448014048</v>
          </cell>
        </row>
        <row r="21627">
          <cell r="A21627">
            <v>352194071182526</v>
          </cell>
          <cell r="B21627" t="str">
            <v>8729382412673509</v>
          </cell>
        </row>
        <row r="21628">
          <cell r="A21628">
            <v>352194071182575</v>
          </cell>
          <cell r="B21628" t="str">
            <v>9443892758760798</v>
          </cell>
        </row>
        <row r="21629">
          <cell r="A21629">
            <v>352194071182583</v>
          </cell>
          <cell r="B21629" t="str">
            <v>4191347995113689</v>
          </cell>
        </row>
        <row r="21630">
          <cell r="A21630">
            <v>352194071182591</v>
          </cell>
          <cell r="B21630" t="str">
            <v>8928647907986748</v>
          </cell>
        </row>
        <row r="21631">
          <cell r="A21631">
            <v>352194071182609</v>
          </cell>
          <cell r="B21631" t="str">
            <v>0548913678782603</v>
          </cell>
        </row>
        <row r="21632">
          <cell r="A21632">
            <v>352194071182617</v>
          </cell>
          <cell r="B21632" t="str">
            <v>1526732483670325</v>
          </cell>
        </row>
        <row r="21633">
          <cell r="A21633">
            <v>352194071182625</v>
          </cell>
          <cell r="B21633" t="str">
            <v>9372106551671958</v>
          </cell>
        </row>
        <row r="21634">
          <cell r="A21634">
            <v>352194071182633</v>
          </cell>
          <cell r="B21634" t="str">
            <v>4065100564560066</v>
          </cell>
        </row>
        <row r="21635">
          <cell r="A21635">
            <v>352194071182641</v>
          </cell>
          <cell r="B21635" t="str">
            <v>6515269918348134</v>
          </cell>
        </row>
        <row r="21636">
          <cell r="A21636">
            <v>352194071182658</v>
          </cell>
          <cell r="B21636" t="str">
            <v>0385529045697291</v>
          </cell>
        </row>
        <row r="21637">
          <cell r="A21637">
            <v>352194071182666</v>
          </cell>
          <cell r="B21637" t="str">
            <v>7691771403654767</v>
          </cell>
        </row>
        <row r="21638">
          <cell r="A21638">
            <v>352194071182674</v>
          </cell>
          <cell r="B21638" t="str">
            <v>8764010348852121</v>
          </cell>
        </row>
        <row r="21639">
          <cell r="A21639">
            <v>352194071182682</v>
          </cell>
          <cell r="B21639" t="str">
            <v>3159980898790070</v>
          </cell>
        </row>
        <row r="21640">
          <cell r="A21640">
            <v>352194071182690</v>
          </cell>
          <cell r="B21640" t="str">
            <v>4751415913099944</v>
          </cell>
        </row>
        <row r="21641">
          <cell r="A21641">
            <v>352194071182708</v>
          </cell>
          <cell r="B21641" t="str">
            <v>3110776815117327</v>
          </cell>
        </row>
        <row r="21642">
          <cell r="A21642">
            <v>352194071182716</v>
          </cell>
          <cell r="B21642" t="str">
            <v>1909130879189344</v>
          </cell>
        </row>
        <row r="21643">
          <cell r="A21643">
            <v>352194071182724</v>
          </cell>
          <cell r="B21643" t="str">
            <v>7976610055233352</v>
          </cell>
        </row>
        <row r="21644">
          <cell r="A21644">
            <v>352194071182732</v>
          </cell>
          <cell r="B21644" t="str">
            <v>5858233203225218</v>
          </cell>
        </row>
        <row r="21645">
          <cell r="A21645">
            <v>352194071182740</v>
          </cell>
          <cell r="B21645" t="str">
            <v>8376050113213233</v>
          </cell>
        </row>
        <row r="21646">
          <cell r="A21646">
            <v>352194071182757</v>
          </cell>
          <cell r="B21646" t="str">
            <v>3810789902351088</v>
          </cell>
        </row>
        <row r="21647">
          <cell r="A21647">
            <v>352194071182765</v>
          </cell>
          <cell r="B21647" t="str">
            <v>2767206685922676</v>
          </cell>
        </row>
        <row r="21648">
          <cell r="A21648">
            <v>352194071182773</v>
          </cell>
          <cell r="B21648" t="str">
            <v>2030666885884163</v>
          </cell>
        </row>
        <row r="21649">
          <cell r="A21649">
            <v>352194071182781</v>
          </cell>
          <cell r="B21649" t="str">
            <v>7448118412965217</v>
          </cell>
        </row>
        <row r="21650">
          <cell r="A21650">
            <v>352194071182799</v>
          </cell>
          <cell r="B21650" t="str">
            <v>7302728797594486</v>
          </cell>
        </row>
        <row r="21651">
          <cell r="A21651">
            <v>352194071182807</v>
          </cell>
          <cell r="B21651" t="str">
            <v>6595453296898601</v>
          </cell>
        </row>
        <row r="21652">
          <cell r="A21652">
            <v>352194071182815</v>
          </cell>
          <cell r="B21652" t="str">
            <v>0025059609295940</v>
          </cell>
        </row>
        <row r="21653">
          <cell r="A21653">
            <v>352194071182823</v>
          </cell>
          <cell r="B21653" t="str">
            <v>6919889685482841</v>
          </cell>
        </row>
        <row r="21654">
          <cell r="A21654">
            <v>352194071182831</v>
          </cell>
          <cell r="B21654" t="str">
            <v>9259112117327452</v>
          </cell>
        </row>
        <row r="21655">
          <cell r="A21655">
            <v>352194071182849</v>
          </cell>
          <cell r="B21655" t="str">
            <v>6711264666387377</v>
          </cell>
        </row>
        <row r="21656">
          <cell r="A21656">
            <v>352194071182856</v>
          </cell>
          <cell r="B21656" t="str">
            <v>1200706994813159</v>
          </cell>
        </row>
        <row r="21657">
          <cell r="A21657">
            <v>352194071182864</v>
          </cell>
          <cell r="B21657" t="str">
            <v>5715225188942434</v>
          </cell>
        </row>
        <row r="21658">
          <cell r="A21658">
            <v>352194071182872</v>
          </cell>
          <cell r="B21658" t="str">
            <v>6525184127515654</v>
          </cell>
        </row>
        <row r="21659">
          <cell r="A21659">
            <v>352194071182880</v>
          </cell>
          <cell r="B21659" t="str">
            <v>8123984060600782</v>
          </cell>
        </row>
        <row r="21660">
          <cell r="A21660">
            <v>352194071182898</v>
          </cell>
          <cell r="B21660" t="str">
            <v>8837403314233583</v>
          </cell>
        </row>
        <row r="21661">
          <cell r="A21661">
            <v>352194071182906</v>
          </cell>
          <cell r="B21661" t="str">
            <v>1611543795098448</v>
          </cell>
        </row>
        <row r="21662">
          <cell r="A21662">
            <v>352194071182914</v>
          </cell>
          <cell r="B21662" t="str">
            <v>8616130022775203</v>
          </cell>
        </row>
        <row r="21663">
          <cell r="A21663">
            <v>352194071182922</v>
          </cell>
          <cell r="B21663" t="str">
            <v>3820802114780037</v>
          </cell>
        </row>
        <row r="21664">
          <cell r="A21664">
            <v>352194071183086</v>
          </cell>
          <cell r="B21664" t="str">
            <v>0649574008765393</v>
          </cell>
        </row>
        <row r="21665">
          <cell r="A21665">
            <v>352194071183094</v>
          </cell>
          <cell r="B21665" t="str">
            <v>0974109385135170</v>
          </cell>
        </row>
        <row r="21666">
          <cell r="A21666">
            <v>352194071183102</v>
          </cell>
          <cell r="B21666" t="str">
            <v>6280367580786653</v>
          </cell>
        </row>
        <row r="21667">
          <cell r="A21667">
            <v>352194071183110</v>
          </cell>
          <cell r="B21667" t="str">
            <v>0118794681694018</v>
          </cell>
        </row>
        <row r="21668">
          <cell r="A21668">
            <v>352194071183151</v>
          </cell>
          <cell r="B21668" t="str">
            <v>6991496884932450</v>
          </cell>
        </row>
        <row r="21669">
          <cell r="A21669">
            <v>352194071183169</v>
          </cell>
          <cell r="B21669" t="str">
            <v>2450161548093049</v>
          </cell>
        </row>
        <row r="21670">
          <cell r="A21670">
            <v>352194071183177</v>
          </cell>
          <cell r="B21670" t="str">
            <v>4796718652766808</v>
          </cell>
        </row>
        <row r="21671">
          <cell r="A21671">
            <v>352194071183276</v>
          </cell>
          <cell r="B21671" t="str">
            <v>5818805419525871</v>
          </cell>
        </row>
        <row r="21672">
          <cell r="A21672">
            <v>352194071183284</v>
          </cell>
          <cell r="B21672" t="str">
            <v>0586319158005929</v>
          </cell>
        </row>
        <row r="21673">
          <cell r="A21673">
            <v>352194071183292</v>
          </cell>
          <cell r="B21673" t="str">
            <v>6402810452420367</v>
          </cell>
        </row>
        <row r="21674">
          <cell r="A21674">
            <v>352194071183300</v>
          </cell>
          <cell r="B21674" t="str">
            <v>9159331207358999</v>
          </cell>
        </row>
        <row r="21675">
          <cell r="A21675">
            <v>352194071183359</v>
          </cell>
          <cell r="B21675" t="str">
            <v>7659918949520892</v>
          </cell>
        </row>
        <row r="21676">
          <cell r="A21676">
            <v>352194071183367</v>
          </cell>
          <cell r="B21676" t="str">
            <v>4616335795613313</v>
          </cell>
        </row>
        <row r="21677">
          <cell r="A21677">
            <v>352194071183383</v>
          </cell>
          <cell r="B21677" t="str">
            <v>2735637700635660</v>
          </cell>
        </row>
        <row r="21678">
          <cell r="A21678">
            <v>352194071183391</v>
          </cell>
          <cell r="B21678" t="str">
            <v>9645364939304344</v>
          </cell>
        </row>
        <row r="21679">
          <cell r="A21679">
            <v>352194071183409</v>
          </cell>
          <cell r="B21679" t="str">
            <v>4111015731465696</v>
          </cell>
        </row>
        <row r="21680">
          <cell r="A21680">
            <v>352194071183417</v>
          </cell>
          <cell r="B21680" t="str">
            <v>4378435691353033</v>
          </cell>
        </row>
        <row r="21681">
          <cell r="A21681">
            <v>352194071183425</v>
          </cell>
          <cell r="B21681" t="str">
            <v>9762301217055316</v>
          </cell>
        </row>
        <row r="21682">
          <cell r="A21682">
            <v>352194071183482</v>
          </cell>
          <cell r="B21682" t="str">
            <v>3664997812110640</v>
          </cell>
        </row>
        <row r="21683">
          <cell r="A21683">
            <v>352194071183490</v>
          </cell>
          <cell r="B21683" t="str">
            <v>0641894545641817</v>
          </cell>
        </row>
        <row r="21684">
          <cell r="A21684">
            <v>352194071183508</v>
          </cell>
          <cell r="B21684" t="str">
            <v>2665930343117599</v>
          </cell>
        </row>
        <row r="21685">
          <cell r="A21685">
            <v>352194071183516</v>
          </cell>
          <cell r="B21685" t="str">
            <v>2540257016726920</v>
          </cell>
        </row>
        <row r="21686">
          <cell r="A21686">
            <v>352194071183524</v>
          </cell>
          <cell r="B21686" t="str">
            <v>9769872113876050</v>
          </cell>
        </row>
        <row r="21687">
          <cell r="A21687">
            <v>352194071183532</v>
          </cell>
          <cell r="B21687" t="str">
            <v>5998790643562685</v>
          </cell>
        </row>
        <row r="21688">
          <cell r="A21688">
            <v>352194071183565</v>
          </cell>
          <cell r="B21688" t="str">
            <v>9454055502284490</v>
          </cell>
        </row>
        <row r="21689">
          <cell r="A21689">
            <v>352194071183623</v>
          </cell>
          <cell r="B21689" t="str">
            <v>1740491773937132</v>
          </cell>
        </row>
        <row r="21690">
          <cell r="A21690">
            <v>352194071183631</v>
          </cell>
          <cell r="B21690" t="str">
            <v>2736333341168055</v>
          </cell>
        </row>
        <row r="21691">
          <cell r="A21691">
            <v>352194071183656</v>
          </cell>
          <cell r="B21691" t="str">
            <v>5195985810686604</v>
          </cell>
        </row>
        <row r="21692">
          <cell r="A21692">
            <v>352194071183664</v>
          </cell>
          <cell r="B21692" t="str">
            <v>5530728297687426</v>
          </cell>
        </row>
        <row r="21693">
          <cell r="A21693">
            <v>352194071183698</v>
          </cell>
          <cell r="B21693" t="str">
            <v>6407251704420323</v>
          </cell>
        </row>
        <row r="21694">
          <cell r="A21694">
            <v>352194071183706</v>
          </cell>
          <cell r="B21694" t="str">
            <v>8968298210021954</v>
          </cell>
        </row>
        <row r="21695">
          <cell r="A21695">
            <v>352194071183748</v>
          </cell>
          <cell r="B21695" t="str">
            <v>0696061715313116</v>
          </cell>
        </row>
        <row r="21696">
          <cell r="A21696">
            <v>352194071183755</v>
          </cell>
          <cell r="B21696" t="str">
            <v>1246394763436665</v>
          </cell>
        </row>
        <row r="21697">
          <cell r="A21697">
            <v>352194071183763</v>
          </cell>
          <cell r="B21697" t="str">
            <v>1515981438107284</v>
          </cell>
        </row>
        <row r="21698">
          <cell r="A21698">
            <v>352194071183771</v>
          </cell>
          <cell r="B21698" t="str">
            <v>8377625778079516</v>
          </cell>
        </row>
        <row r="21699">
          <cell r="A21699">
            <v>352194071183805</v>
          </cell>
          <cell r="B21699" t="str">
            <v>5935270960864733</v>
          </cell>
        </row>
        <row r="21700">
          <cell r="A21700">
            <v>352194071183813</v>
          </cell>
          <cell r="B21700" t="str">
            <v>9838662137264091</v>
          </cell>
        </row>
        <row r="21701">
          <cell r="A21701">
            <v>352194071183888</v>
          </cell>
          <cell r="B21701" t="str">
            <v>4338327105694543</v>
          </cell>
        </row>
        <row r="21702">
          <cell r="A21702">
            <v>352194071183896</v>
          </cell>
          <cell r="B21702" t="str">
            <v>1472754023606251</v>
          </cell>
        </row>
        <row r="21703">
          <cell r="A21703">
            <v>352194071183904</v>
          </cell>
          <cell r="B21703" t="str">
            <v>6877731700172588</v>
          </cell>
        </row>
        <row r="21704">
          <cell r="A21704">
            <v>352194071183912</v>
          </cell>
          <cell r="B21704" t="str">
            <v>2723161683706536</v>
          </cell>
        </row>
        <row r="21705">
          <cell r="A21705">
            <v>352194071183920</v>
          </cell>
          <cell r="B21705" t="str">
            <v>9346954250655018</v>
          </cell>
        </row>
        <row r="21706">
          <cell r="A21706">
            <v>352194071183938</v>
          </cell>
          <cell r="B21706" t="str">
            <v>3914486657048312</v>
          </cell>
        </row>
        <row r="21707">
          <cell r="A21707">
            <v>352194071183946</v>
          </cell>
          <cell r="B21707" t="str">
            <v>7031765550053682</v>
          </cell>
        </row>
        <row r="21708">
          <cell r="A21708">
            <v>352194071183953</v>
          </cell>
          <cell r="B21708" t="str">
            <v>3927817432253350</v>
          </cell>
        </row>
        <row r="21709">
          <cell r="A21709">
            <v>352194071183961</v>
          </cell>
          <cell r="B21709" t="str">
            <v>8324609524036216</v>
          </cell>
        </row>
        <row r="21710">
          <cell r="A21710">
            <v>352194071183979</v>
          </cell>
          <cell r="B21710" t="str">
            <v>6697716925503903</v>
          </cell>
        </row>
        <row r="21711">
          <cell r="A21711">
            <v>352194071184027</v>
          </cell>
          <cell r="B21711" t="str">
            <v>1149500686132184</v>
          </cell>
        </row>
        <row r="21712">
          <cell r="A21712">
            <v>352194071184035</v>
          </cell>
          <cell r="B21712" t="str">
            <v>4157548073109944</v>
          </cell>
        </row>
        <row r="21713">
          <cell r="A21713">
            <v>352194071184159</v>
          </cell>
          <cell r="B21713" t="str">
            <v>3035325633936514</v>
          </cell>
        </row>
        <row r="21714">
          <cell r="A21714">
            <v>352194071184167</v>
          </cell>
          <cell r="B21714" t="str">
            <v>0960998028647905</v>
          </cell>
        </row>
        <row r="21715">
          <cell r="A21715">
            <v>352194071184183</v>
          </cell>
          <cell r="B21715" t="str">
            <v>5900281088445630</v>
          </cell>
        </row>
        <row r="21716">
          <cell r="A21716">
            <v>352194071184191</v>
          </cell>
          <cell r="B21716" t="str">
            <v>3459055051872210</v>
          </cell>
        </row>
        <row r="21717">
          <cell r="A21717">
            <v>352194071184233</v>
          </cell>
          <cell r="B21717" t="str">
            <v>2965800928610409</v>
          </cell>
        </row>
        <row r="21718">
          <cell r="A21718">
            <v>352194071184266</v>
          </cell>
          <cell r="B21718" t="str">
            <v>5669905830161058</v>
          </cell>
        </row>
        <row r="21719">
          <cell r="A21719">
            <v>352194071184274</v>
          </cell>
          <cell r="B21719" t="str">
            <v>1831685079080246</v>
          </cell>
        </row>
        <row r="21720">
          <cell r="A21720">
            <v>352194071184282</v>
          </cell>
          <cell r="B21720" t="str">
            <v>6270772072266405</v>
          </cell>
        </row>
        <row r="21721">
          <cell r="A21721">
            <v>352194071184290</v>
          </cell>
          <cell r="B21721" t="str">
            <v>5034117529800534</v>
          </cell>
        </row>
        <row r="21722">
          <cell r="A21722">
            <v>352194071184308</v>
          </cell>
          <cell r="B21722" t="str">
            <v>4452322243959597</v>
          </cell>
        </row>
        <row r="21723">
          <cell r="A21723">
            <v>352194071184316</v>
          </cell>
          <cell r="B21723" t="str">
            <v>3971205825979267</v>
          </cell>
        </row>
        <row r="21724">
          <cell r="A21724">
            <v>352194071184365</v>
          </cell>
          <cell r="B21724" t="str">
            <v>7783668897985851</v>
          </cell>
        </row>
        <row r="21725">
          <cell r="A21725">
            <v>352194071184415</v>
          </cell>
          <cell r="B21725" t="str">
            <v>4706349488812720</v>
          </cell>
        </row>
        <row r="21726">
          <cell r="A21726">
            <v>352194071184423</v>
          </cell>
          <cell r="B21726" t="str">
            <v>7445844991098705</v>
          </cell>
        </row>
        <row r="21727">
          <cell r="A21727">
            <v>352194071184431</v>
          </cell>
          <cell r="B21727" t="str">
            <v>6878050984111498</v>
          </cell>
        </row>
        <row r="21728">
          <cell r="A21728">
            <v>352194071184449</v>
          </cell>
          <cell r="B21728" t="str">
            <v>4744430220383522</v>
          </cell>
        </row>
        <row r="21729">
          <cell r="A21729">
            <v>352194071184456</v>
          </cell>
          <cell r="B21729" t="str">
            <v>7504009302144000</v>
          </cell>
        </row>
        <row r="21730">
          <cell r="A21730">
            <v>352194071184464</v>
          </cell>
          <cell r="B21730" t="str">
            <v>6343949660272015</v>
          </cell>
        </row>
        <row r="21731">
          <cell r="A21731">
            <v>352194071184472</v>
          </cell>
          <cell r="B21731" t="str">
            <v>6017365418048241</v>
          </cell>
        </row>
        <row r="21732">
          <cell r="A21732">
            <v>352194071184480</v>
          </cell>
          <cell r="B21732" t="str">
            <v>9748428469261389</v>
          </cell>
        </row>
        <row r="21733">
          <cell r="A21733">
            <v>352194071184522</v>
          </cell>
          <cell r="B21733" t="str">
            <v>1446145578381423</v>
          </cell>
        </row>
        <row r="21734">
          <cell r="A21734">
            <v>352194071184530</v>
          </cell>
          <cell r="B21734" t="str">
            <v>7981059714120323</v>
          </cell>
        </row>
        <row r="21735">
          <cell r="A21735">
            <v>352194071184571</v>
          </cell>
          <cell r="B21735" t="str">
            <v>7513060405769208</v>
          </cell>
        </row>
        <row r="21736">
          <cell r="A21736">
            <v>352194071184589</v>
          </cell>
          <cell r="B21736" t="str">
            <v>9488547844464507</v>
          </cell>
        </row>
        <row r="21737">
          <cell r="A21737">
            <v>352194071184613</v>
          </cell>
          <cell r="B21737" t="str">
            <v>3024491376204396</v>
          </cell>
        </row>
        <row r="21738">
          <cell r="A21738">
            <v>352194071184621</v>
          </cell>
          <cell r="B21738" t="str">
            <v>4413944505476627</v>
          </cell>
        </row>
        <row r="21739">
          <cell r="A21739">
            <v>352194071184639</v>
          </cell>
          <cell r="B21739" t="str">
            <v>7817770893299470</v>
          </cell>
        </row>
        <row r="21740">
          <cell r="A21740">
            <v>352194071184647</v>
          </cell>
          <cell r="B21740" t="str">
            <v>9969092575760170</v>
          </cell>
        </row>
        <row r="21741">
          <cell r="A21741">
            <v>352194071184704</v>
          </cell>
          <cell r="B21741" t="str">
            <v>4187666560165685</v>
          </cell>
        </row>
        <row r="21742">
          <cell r="A21742">
            <v>352194071184712</v>
          </cell>
          <cell r="B21742" t="str">
            <v>0648853637393933</v>
          </cell>
        </row>
        <row r="21743">
          <cell r="A21743">
            <v>352194071184720</v>
          </cell>
          <cell r="B21743" t="str">
            <v>5572587146102063</v>
          </cell>
        </row>
        <row r="21744">
          <cell r="A21744">
            <v>352194071184738</v>
          </cell>
          <cell r="B21744" t="str">
            <v>9243392005353739</v>
          </cell>
        </row>
        <row r="21745">
          <cell r="A21745">
            <v>352194071184746</v>
          </cell>
          <cell r="B21745" t="str">
            <v>4545478238460280</v>
          </cell>
        </row>
        <row r="21746">
          <cell r="A21746">
            <v>352194071184753</v>
          </cell>
          <cell r="B21746" t="str">
            <v>9041297004785242</v>
          </cell>
        </row>
        <row r="21747">
          <cell r="A21747">
            <v>352194071184761</v>
          </cell>
          <cell r="B21747" t="str">
            <v>4419647742944712</v>
          </cell>
        </row>
        <row r="21748">
          <cell r="A21748">
            <v>352194071184779</v>
          </cell>
          <cell r="B21748" t="str">
            <v>4009265082002111</v>
          </cell>
        </row>
        <row r="21749">
          <cell r="A21749">
            <v>352194071184787</v>
          </cell>
          <cell r="B21749" t="str">
            <v>7323883896148975</v>
          </cell>
        </row>
        <row r="21750">
          <cell r="A21750">
            <v>352194071184795</v>
          </cell>
          <cell r="B21750" t="str">
            <v>6271343616257513</v>
          </cell>
        </row>
        <row r="21751">
          <cell r="A21751">
            <v>352194071184803</v>
          </cell>
          <cell r="B21751" t="str">
            <v>8153796118291675</v>
          </cell>
        </row>
        <row r="21752">
          <cell r="A21752">
            <v>352194071184894</v>
          </cell>
          <cell r="B21752" t="str">
            <v>7895445204732305</v>
          </cell>
        </row>
        <row r="21753">
          <cell r="A21753">
            <v>352194071184902</v>
          </cell>
          <cell r="B21753" t="str">
            <v>8431718276862329</v>
          </cell>
        </row>
        <row r="21754">
          <cell r="A21754">
            <v>352194071184910</v>
          </cell>
          <cell r="B21754" t="str">
            <v>5531404162033044</v>
          </cell>
        </row>
        <row r="21755">
          <cell r="A21755">
            <v>352194071184928</v>
          </cell>
          <cell r="B21755" t="str">
            <v>6609445360629107</v>
          </cell>
        </row>
        <row r="21756">
          <cell r="A21756">
            <v>352194071185016</v>
          </cell>
          <cell r="B21756" t="str">
            <v>0964930953351493</v>
          </cell>
        </row>
        <row r="21757">
          <cell r="A21757">
            <v>352194071185024</v>
          </cell>
          <cell r="B21757" t="str">
            <v>2049445759960131</v>
          </cell>
        </row>
        <row r="21758">
          <cell r="A21758">
            <v>352194071185032</v>
          </cell>
          <cell r="B21758" t="str">
            <v>1479459064045890</v>
          </cell>
        </row>
        <row r="21759">
          <cell r="A21759">
            <v>352194071185040</v>
          </cell>
          <cell r="B21759" t="str">
            <v>6561845468141267</v>
          </cell>
        </row>
        <row r="21760">
          <cell r="A21760">
            <v>352194071185057</v>
          </cell>
          <cell r="B21760" t="str">
            <v>3707846812416357</v>
          </cell>
        </row>
        <row r="21761">
          <cell r="A21761">
            <v>352194071185065</v>
          </cell>
          <cell r="B21761" t="str">
            <v>5581246587576471</v>
          </cell>
        </row>
        <row r="21762">
          <cell r="A21762">
            <v>352194071185073</v>
          </cell>
          <cell r="B21762" t="str">
            <v>8590364860049570</v>
          </cell>
        </row>
        <row r="21763">
          <cell r="A21763">
            <v>352194071185081</v>
          </cell>
          <cell r="B21763" t="str">
            <v>3315379435403088</v>
          </cell>
        </row>
        <row r="21764">
          <cell r="A21764">
            <v>352194071185099</v>
          </cell>
          <cell r="B21764" t="str">
            <v>4330772677104869</v>
          </cell>
        </row>
        <row r="21765">
          <cell r="A21765">
            <v>352194071185107</v>
          </cell>
          <cell r="B21765" t="str">
            <v>8966498956983853</v>
          </cell>
        </row>
        <row r="21766">
          <cell r="A21766">
            <v>352194071185115</v>
          </cell>
          <cell r="B21766" t="str">
            <v>6387088683817187</v>
          </cell>
        </row>
        <row r="21767">
          <cell r="A21767">
            <v>352194071185123</v>
          </cell>
          <cell r="B21767" t="str">
            <v>7574370549785878</v>
          </cell>
        </row>
        <row r="21768">
          <cell r="A21768">
            <v>352194071185172</v>
          </cell>
          <cell r="B21768" t="str">
            <v>1788172374133773</v>
          </cell>
        </row>
        <row r="21769">
          <cell r="A21769">
            <v>352194071185180</v>
          </cell>
          <cell r="B21769" t="str">
            <v>5469443504022063</v>
          </cell>
        </row>
        <row r="21770">
          <cell r="A21770">
            <v>352194071185214</v>
          </cell>
          <cell r="B21770" t="str">
            <v>8488889146834053</v>
          </cell>
        </row>
        <row r="21771">
          <cell r="A21771">
            <v>352194071185248</v>
          </cell>
          <cell r="B21771" t="str">
            <v>3405354384755747</v>
          </cell>
        </row>
        <row r="21772">
          <cell r="A21772">
            <v>352194071185339</v>
          </cell>
          <cell r="B21772" t="str">
            <v>5058535798087309</v>
          </cell>
        </row>
        <row r="21773">
          <cell r="A21773">
            <v>352194071185347</v>
          </cell>
          <cell r="B21773" t="str">
            <v>5212335422992694</v>
          </cell>
        </row>
        <row r="21774">
          <cell r="A21774">
            <v>352194071185354</v>
          </cell>
          <cell r="B21774" t="str">
            <v>9900116314085189</v>
          </cell>
        </row>
        <row r="21775">
          <cell r="A21775">
            <v>352194071185362</v>
          </cell>
          <cell r="B21775" t="str">
            <v>5465309942637738</v>
          </cell>
        </row>
        <row r="21776">
          <cell r="A21776">
            <v>352194071185370</v>
          </cell>
          <cell r="B21776" t="str">
            <v>6437256154836835</v>
          </cell>
        </row>
        <row r="21777">
          <cell r="A21777">
            <v>352194071185388</v>
          </cell>
          <cell r="B21777" t="str">
            <v>5951158240586094</v>
          </cell>
        </row>
        <row r="21778">
          <cell r="A21778">
            <v>352194071185396</v>
          </cell>
          <cell r="B21778" t="str">
            <v>4692289535679106</v>
          </cell>
        </row>
        <row r="21779">
          <cell r="A21779">
            <v>352194071185404</v>
          </cell>
          <cell r="B21779" t="str">
            <v>9949874119314990</v>
          </cell>
        </row>
        <row r="21780">
          <cell r="A21780">
            <v>352194071185461</v>
          </cell>
          <cell r="B21780" t="str">
            <v>8536753941524870</v>
          </cell>
        </row>
        <row r="21781">
          <cell r="A21781">
            <v>352194071185479</v>
          </cell>
          <cell r="B21781" t="str">
            <v>7854252947918169</v>
          </cell>
        </row>
        <row r="21782">
          <cell r="A21782">
            <v>352194071185495</v>
          </cell>
          <cell r="B21782" t="str">
            <v>4236302415371297</v>
          </cell>
        </row>
        <row r="21783">
          <cell r="A21783">
            <v>352194071185636</v>
          </cell>
          <cell r="B21783" t="str">
            <v>0345305364703256</v>
          </cell>
        </row>
        <row r="21784">
          <cell r="A21784">
            <v>352194071185644</v>
          </cell>
          <cell r="B21784" t="str">
            <v>1406632428614231</v>
          </cell>
        </row>
        <row r="21785">
          <cell r="A21785">
            <v>352194071185651</v>
          </cell>
          <cell r="B21785" t="str">
            <v>4139459675765068</v>
          </cell>
        </row>
        <row r="21786">
          <cell r="A21786">
            <v>352194071185677</v>
          </cell>
          <cell r="B21786" t="str">
            <v>8685797582509727</v>
          </cell>
        </row>
        <row r="21787">
          <cell r="A21787">
            <v>352194071185685</v>
          </cell>
          <cell r="B21787" t="str">
            <v>0908394076610574</v>
          </cell>
        </row>
        <row r="21788">
          <cell r="A21788">
            <v>352194071185693</v>
          </cell>
          <cell r="B21788" t="str">
            <v>6234111695393515</v>
          </cell>
        </row>
        <row r="21789">
          <cell r="A21789">
            <v>352194071185719</v>
          </cell>
          <cell r="B21789" t="str">
            <v>7126041796371100</v>
          </cell>
        </row>
        <row r="21790">
          <cell r="A21790">
            <v>352194071185727</v>
          </cell>
          <cell r="B21790" t="str">
            <v>2972398580711384</v>
          </cell>
        </row>
        <row r="21791">
          <cell r="A21791">
            <v>352194071185735</v>
          </cell>
          <cell r="B21791" t="str">
            <v>6914909345757780</v>
          </cell>
        </row>
        <row r="21792">
          <cell r="A21792">
            <v>352194071185743</v>
          </cell>
          <cell r="B21792" t="str">
            <v>9923881589298767</v>
          </cell>
        </row>
        <row r="21793">
          <cell r="A21793">
            <v>352194071185750</v>
          </cell>
          <cell r="B21793" t="str">
            <v>1073351731722828</v>
          </cell>
        </row>
        <row r="21794">
          <cell r="A21794">
            <v>352194071185768</v>
          </cell>
          <cell r="B21794" t="str">
            <v>1342855870615070</v>
          </cell>
        </row>
        <row r="21795">
          <cell r="A21795">
            <v>352194071185792</v>
          </cell>
          <cell r="B21795" t="str">
            <v>5151774542150499</v>
          </cell>
        </row>
        <row r="21796">
          <cell r="A21796">
            <v>352194071185800</v>
          </cell>
          <cell r="B21796" t="str">
            <v>3270714445691291</v>
          </cell>
        </row>
        <row r="21797">
          <cell r="A21797">
            <v>352194071185859</v>
          </cell>
          <cell r="B21797" t="str">
            <v>3249056722519668</v>
          </cell>
        </row>
        <row r="21798">
          <cell r="A21798">
            <v>352194071185867</v>
          </cell>
          <cell r="B21798" t="str">
            <v>8539527691922438</v>
          </cell>
        </row>
        <row r="21799">
          <cell r="A21799">
            <v>352194071185958</v>
          </cell>
          <cell r="B21799" t="str">
            <v>4817387918991302</v>
          </cell>
        </row>
        <row r="21800">
          <cell r="A21800">
            <v>352194071185966</v>
          </cell>
          <cell r="B21800" t="str">
            <v>6295126927404198</v>
          </cell>
        </row>
        <row r="21801">
          <cell r="A21801">
            <v>352194071185974</v>
          </cell>
          <cell r="B21801" t="str">
            <v>6293625621114427</v>
          </cell>
        </row>
        <row r="21802">
          <cell r="A21802">
            <v>352194071185982</v>
          </cell>
          <cell r="B21802" t="str">
            <v>9519124590001670</v>
          </cell>
        </row>
        <row r="21803">
          <cell r="A21803">
            <v>352194071185990</v>
          </cell>
          <cell r="B21803" t="str">
            <v>9425903721121878</v>
          </cell>
        </row>
        <row r="21804">
          <cell r="A21804">
            <v>352194071186022</v>
          </cell>
          <cell r="B21804" t="str">
            <v>2778857482557714</v>
          </cell>
        </row>
        <row r="21805">
          <cell r="A21805">
            <v>352194071186048</v>
          </cell>
          <cell r="B21805" t="str">
            <v>3052206115034550</v>
          </cell>
        </row>
        <row r="21806">
          <cell r="A21806">
            <v>352194071186055</v>
          </cell>
          <cell r="B21806" t="str">
            <v>5327845967258690</v>
          </cell>
        </row>
        <row r="21807">
          <cell r="A21807">
            <v>352194071186097</v>
          </cell>
          <cell r="B21807" t="str">
            <v>9214886403046219</v>
          </cell>
        </row>
        <row r="21808">
          <cell r="A21808">
            <v>352194071186121</v>
          </cell>
          <cell r="B21808" t="str">
            <v>4597676709663300</v>
          </cell>
        </row>
        <row r="21809">
          <cell r="A21809">
            <v>352194071186139</v>
          </cell>
          <cell r="B21809" t="str">
            <v>9048431183623524</v>
          </cell>
        </row>
        <row r="21810">
          <cell r="A21810">
            <v>352194071186162</v>
          </cell>
          <cell r="B21810" t="str">
            <v>7500992981384649</v>
          </cell>
        </row>
        <row r="21811">
          <cell r="A21811">
            <v>352194071186170</v>
          </cell>
          <cell r="B21811" t="str">
            <v>4655643207085283</v>
          </cell>
        </row>
        <row r="21812">
          <cell r="A21812">
            <v>352194071186212</v>
          </cell>
          <cell r="B21812" t="str">
            <v>7382598600284954</v>
          </cell>
        </row>
        <row r="21813">
          <cell r="A21813">
            <v>352194071186220</v>
          </cell>
          <cell r="B21813" t="str">
            <v>5070397514715766</v>
          </cell>
        </row>
        <row r="21814">
          <cell r="A21814">
            <v>352194071186238</v>
          </cell>
          <cell r="B21814" t="str">
            <v>2063310858129830</v>
          </cell>
        </row>
        <row r="21815">
          <cell r="A21815">
            <v>352194071186246</v>
          </cell>
          <cell r="B21815" t="str">
            <v>4296898229622475</v>
          </cell>
        </row>
        <row r="21816">
          <cell r="A21816">
            <v>352194071186253</v>
          </cell>
          <cell r="B21816" t="str">
            <v>0286622087993558</v>
          </cell>
        </row>
        <row r="21817">
          <cell r="A21817">
            <v>352194071186261</v>
          </cell>
          <cell r="B21817" t="str">
            <v>9227856548726739</v>
          </cell>
        </row>
        <row r="21818">
          <cell r="A21818">
            <v>352194071186279</v>
          </cell>
          <cell r="B21818" t="str">
            <v>6670418285211864</v>
          </cell>
        </row>
        <row r="21819">
          <cell r="A21819">
            <v>352194071186287</v>
          </cell>
          <cell r="B21819" t="str">
            <v>9837646915668437</v>
          </cell>
        </row>
        <row r="21820">
          <cell r="A21820">
            <v>352194071186295</v>
          </cell>
          <cell r="B21820" t="str">
            <v>9372656062672467</v>
          </cell>
        </row>
        <row r="21821">
          <cell r="A21821">
            <v>352194071186303</v>
          </cell>
          <cell r="B21821" t="str">
            <v>5324856694907935</v>
          </cell>
        </row>
        <row r="21822">
          <cell r="A21822">
            <v>352194071186311</v>
          </cell>
          <cell r="B21822" t="str">
            <v>9583765720688498</v>
          </cell>
        </row>
        <row r="21823">
          <cell r="A21823">
            <v>352194071186329</v>
          </cell>
          <cell r="B21823" t="str">
            <v>8911458074938115</v>
          </cell>
        </row>
        <row r="21824">
          <cell r="A21824">
            <v>352194071186337</v>
          </cell>
          <cell r="B21824" t="str">
            <v>9634825515107539</v>
          </cell>
        </row>
        <row r="21825">
          <cell r="A21825">
            <v>352194071186345</v>
          </cell>
          <cell r="B21825" t="str">
            <v>9589427613040670</v>
          </cell>
        </row>
        <row r="21826">
          <cell r="A21826">
            <v>352194071186352</v>
          </cell>
          <cell r="B21826" t="str">
            <v>2648585680455723</v>
          </cell>
        </row>
        <row r="21827">
          <cell r="A21827">
            <v>352194071186360</v>
          </cell>
          <cell r="B21827" t="str">
            <v>7172635302315849</v>
          </cell>
        </row>
        <row r="21828">
          <cell r="A21828">
            <v>352194071186378</v>
          </cell>
          <cell r="B21828" t="str">
            <v>0627759771624566</v>
          </cell>
        </row>
        <row r="21829">
          <cell r="A21829">
            <v>352194071186386</v>
          </cell>
          <cell r="B21829" t="str">
            <v>8417316081633254</v>
          </cell>
        </row>
        <row r="21830">
          <cell r="A21830">
            <v>352194071186451</v>
          </cell>
          <cell r="B21830" t="str">
            <v>3778849445193350</v>
          </cell>
        </row>
        <row r="21831">
          <cell r="A21831">
            <v>352194071186469</v>
          </cell>
          <cell r="B21831" t="str">
            <v>5091008489679718</v>
          </cell>
        </row>
        <row r="21832">
          <cell r="A21832">
            <v>352194071186501</v>
          </cell>
          <cell r="B21832" t="str">
            <v>3057508348046808</v>
          </cell>
        </row>
        <row r="21833">
          <cell r="A21833">
            <v>352194071186543</v>
          </cell>
          <cell r="B21833" t="str">
            <v>1813183724240272</v>
          </cell>
        </row>
        <row r="21834">
          <cell r="A21834">
            <v>352194071186717</v>
          </cell>
          <cell r="B21834" t="str">
            <v>8962125397518559</v>
          </cell>
        </row>
        <row r="21835">
          <cell r="A21835">
            <v>352194071186725</v>
          </cell>
          <cell r="B21835" t="str">
            <v>2495018173217919</v>
          </cell>
        </row>
        <row r="21836">
          <cell r="A21836">
            <v>352194071186733</v>
          </cell>
          <cell r="B21836" t="str">
            <v>2993589334747838</v>
          </cell>
        </row>
        <row r="21837">
          <cell r="A21837">
            <v>352194071186741</v>
          </cell>
          <cell r="B21837" t="str">
            <v>3692168094704853</v>
          </cell>
        </row>
        <row r="21838">
          <cell r="A21838">
            <v>352194071186758</v>
          </cell>
          <cell r="B21838" t="str">
            <v>1707600970217471</v>
          </cell>
        </row>
        <row r="21839">
          <cell r="A21839">
            <v>352194071186766</v>
          </cell>
          <cell r="B21839" t="str">
            <v>1429932761653381</v>
          </cell>
        </row>
        <row r="21840">
          <cell r="A21840">
            <v>352194071186774</v>
          </cell>
          <cell r="B21840" t="str">
            <v>0036240218280808</v>
          </cell>
        </row>
        <row r="21841">
          <cell r="A21841">
            <v>352194071186782</v>
          </cell>
          <cell r="B21841" t="str">
            <v>1218515421384444</v>
          </cell>
        </row>
        <row r="21842">
          <cell r="A21842">
            <v>352194071186832</v>
          </cell>
          <cell r="B21842" t="str">
            <v>0056386526433242</v>
          </cell>
        </row>
        <row r="21843">
          <cell r="A21843">
            <v>352194071186840</v>
          </cell>
          <cell r="B21843" t="str">
            <v>0863124375135457</v>
          </cell>
        </row>
        <row r="21844">
          <cell r="A21844">
            <v>352194071186873</v>
          </cell>
          <cell r="B21844" t="str">
            <v>3131171299425902</v>
          </cell>
        </row>
        <row r="21845">
          <cell r="A21845">
            <v>352194071186881</v>
          </cell>
          <cell r="B21845" t="str">
            <v>8113531062735753</v>
          </cell>
        </row>
        <row r="21846">
          <cell r="A21846">
            <v>352194071186915</v>
          </cell>
          <cell r="B21846" t="str">
            <v>7954065913177161</v>
          </cell>
        </row>
        <row r="21847">
          <cell r="A21847">
            <v>352194071186931</v>
          </cell>
          <cell r="B21847" t="str">
            <v>4054727848208909</v>
          </cell>
        </row>
        <row r="21848">
          <cell r="A21848">
            <v>352194071187046</v>
          </cell>
          <cell r="B21848" t="str">
            <v>8963599358777272</v>
          </cell>
        </row>
        <row r="21849">
          <cell r="A21849">
            <v>352194071187053</v>
          </cell>
          <cell r="B21849" t="str">
            <v>6681247814744656</v>
          </cell>
        </row>
        <row r="21850">
          <cell r="A21850">
            <v>352194071187061</v>
          </cell>
          <cell r="B21850" t="str">
            <v>7978599260015484</v>
          </cell>
        </row>
        <row r="21851">
          <cell r="A21851">
            <v>352194071187079</v>
          </cell>
          <cell r="B21851" t="str">
            <v>1283427340831276</v>
          </cell>
        </row>
        <row r="21852">
          <cell r="A21852">
            <v>352194071187111</v>
          </cell>
          <cell r="B21852" t="str">
            <v>6912942494819751</v>
          </cell>
        </row>
        <row r="21853">
          <cell r="A21853">
            <v>352194071187129</v>
          </cell>
          <cell r="B21853" t="str">
            <v>2759553718397002</v>
          </cell>
        </row>
        <row r="21854">
          <cell r="A21854">
            <v>352194071187152</v>
          </cell>
          <cell r="B21854" t="str">
            <v>6498758133520600</v>
          </cell>
        </row>
        <row r="21855">
          <cell r="A21855">
            <v>352194071187160</v>
          </cell>
          <cell r="B21855" t="str">
            <v>3209882843687402</v>
          </cell>
        </row>
        <row r="21856">
          <cell r="A21856">
            <v>352194071187186</v>
          </cell>
          <cell r="B21856" t="str">
            <v>3733954380091477</v>
          </cell>
        </row>
        <row r="21857">
          <cell r="A21857">
            <v>352194071187194</v>
          </cell>
          <cell r="B21857" t="str">
            <v>7365183167145419</v>
          </cell>
        </row>
        <row r="21858">
          <cell r="A21858">
            <v>352194071187202</v>
          </cell>
          <cell r="B21858" t="str">
            <v>4400130920459606</v>
          </cell>
        </row>
        <row r="21859">
          <cell r="A21859">
            <v>352194071187210</v>
          </cell>
          <cell r="B21859" t="str">
            <v>4613921750321689</v>
          </cell>
        </row>
        <row r="21860">
          <cell r="A21860">
            <v>352194071187228</v>
          </cell>
          <cell r="B21860" t="str">
            <v>8590414263297560</v>
          </cell>
        </row>
        <row r="21861">
          <cell r="A21861">
            <v>352194071187236</v>
          </cell>
          <cell r="B21861" t="str">
            <v>7084647962143650</v>
          </cell>
        </row>
        <row r="21862">
          <cell r="A21862">
            <v>352194071187244</v>
          </cell>
          <cell r="B21862" t="str">
            <v>8664831861292111</v>
          </cell>
        </row>
        <row r="21863">
          <cell r="A21863">
            <v>352194071187251</v>
          </cell>
          <cell r="B21863" t="str">
            <v>6344433422433711</v>
          </cell>
        </row>
        <row r="21864">
          <cell r="A21864">
            <v>352194071187343</v>
          </cell>
          <cell r="B21864" t="str">
            <v>1772109521941880</v>
          </cell>
        </row>
        <row r="21865">
          <cell r="A21865">
            <v>352194071187350</v>
          </cell>
          <cell r="B21865" t="str">
            <v>3166554137279646</v>
          </cell>
        </row>
        <row r="21866">
          <cell r="A21866">
            <v>352194071187368</v>
          </cell>
          <cell r="B21866" t="str">
            <v>4706371510586441</v>
          </cell>
        </row>
        <row r="21867">
          <cell r="A21867">
            <v>352194071187392</v>
          </cell>
          <cell r="B21867" t="str">
            <v>8402960067255120</v>
          </cell>
        </row>
        <row r="21868">
          <cell r="A21868">
            <v>352194071187400</v>
          </cell>
          <cell r="B21868" t="str">
            <v>9692782453821399</v>
          </cell>
        </row>
        <row r="21869">
          <cell r="A21869">
            <v>352194071187434</v>
          </cell>
          <cell r="B21869" t="str">
            <v>0059043676016225</v>
          </cell>
        </row>
        <row r="21870">
          <cell r="A21870">
            <v>352194071187442</v>
          </cell>
          <cell r="B21870" t="str">
            <v>3407333821719239</v>
          </cell>
        </row>
        <row r="21871">
          <cell r="A21871">
            <v>352194071187459</v>
          </cell>
          <cell r="B21871" t="str">
            <v>1917213028356866</v>
          </cell>
        </row>
        <row r="21872">
          <cell r="A21872">
            <v>352194071187467</v>
          </cell>
          <cell r="B21872" t="str">
            <v>9917914565826293</v>
          </cell>
        </row>
        <row r="21873">
          <cell r="A21873">
            <v>352194071187475</v>
          </cell>
          <cell r="B21873" t="str">
            <v>0281645795971719</v>
          </cell>
        </row>
        <row r="21874">
          <cell r="A21874">
            <v>352194071187483</v>
          </cell>
          <cell r="B21874" t="str">
            <v>0367949510107787</v>
          </cell>
        </row>
        <row r="21875">
          <cell r="A21875">
            <v>352194071187491</v>
          </cell>
          <cell r="B21875" t="str">
            <v>7763872127353027</v>
          </cell>
        </row>
        <row r="21876">
          <cell r="A21876">
            <v>352194071187509</v>
          </cell>
          <cell r="B21876" t="str">
            <v>2695306404810268</v>
          </cell>
        </row>
        <row r="21877">
          <cell r="A21877">
            <v>352194071187517</v>
          </cell>
          <cell r="B21877" t="str">
            <v>2618297755697442</v>
          </cell>
        </row>
        <row r="21878">
          <cell r="A21878">
            <v>352194071187525</v>
          </cell>
          <cell r="B21878" t="str">
            <v>8560490768039430</v>
          </cell>
        </row>
        <row r="21879">
          <cell r="A21879">
            <v>352194071187558</v>
          </cell>
          <cell r="B21879" t="str">
            <v>0686095427876917</v>
          </cell>
        </row>
        <row r="21880">
          <cell r="A21880">
            <v>352194071187566</v>
          </cell>
          <cell r="B21880" t="str">
            <v>3252041971189649</v>
          </cell>
        </row>
        <row r="21881">
          <cell r="A21881">
            <v>352194071187764</v>
          </cell>
          <cell r="B21881" t="str">
            <v>2219202998514127</v>
          </cell>
        </row>
        <row r="21882">
          <cell r="A21882">
            <v>352194071187780</v>
          </cell>
          <cell r="B21882" t="str">
            <v>9533851181927397</v>
          </cell>
        </row>
        <row r="21883">
          <cell r="A21883">
            <v>352194071187798</v>
          </cell>
          <cell r="B21883" t="str">
            <v>5796558690923432</v>
          </cell>
        </row>
        <row r="21884">
          <cell r="A21884">
            <v>352194071187806</v>
          </cell>
          <cell r="B21884" t="str">
            <v>1910539297171844</v>
          </cell>
        </row>
        <row r="21885">
          <cell r="A21885">
            <v>352194071187814</v>
          </cell>
          <cell r="B21885" t="str">
            <v>3163903608747841</v>
          </cell>
        </row>
        <row r="21886">
          <cell r="A21886">
            <v>352194071187848</v>
          </cell>
          <cell r="B21886" t="str">
            <v>2723254478530630</v>
          </cell>
        </row>
        <row r="21887">
          <cell r="A21887">
            <v>352194071187855</v>
          </cell>
          <cell r="B21887" t="str">
            <v>5371167506997052</v>
          </cell>
        </row>
        <row r="21888">
          <cell r="A21888">
            <v>352194071187970</v>
          </cell>
          <cell r="B21888" t="str">
            <v>4643540185313785</v>
          </cell>
        </row>
        <row r="21889">
          <cell r="A21889">
            <v>352194071188069</v>
          </cell>
          <cell r="B21889" t="str">
            <v>3222825247258863</v>
          </cell>
        </row>
        <row r="21890">
          <cell r="A21890">
            <v>352194071188077</v>
          </cell>
          <cell r="B21890" t="str">
            <v>7467002514077125</v>
          </cell>
        </row>
        <row r="21891">
          <cell r="A21891">
            <v>352194071188085</v>
          </cell>
          <cell r="B21891" t="str">
            <v>7866541954440836</v>
          </cell>
        </row>
        <row r="21892">
          <cell r="A21892">
            <v>352194071188093</v>
          </cell>
          <cell r="B21892" t="str">
            <v>2454603197981752</v>
          </cell>
        </row>
        <row r="21893">
          <cell r="A21893">
            <v>352194071188127</v>
          </cell>
          <cell r="B21893" t="str">
            <v>1126995246043437</v>
          </cell>
        </row>
        <row r="21894">
          <cell r="A21894">
            <v>352194071188135</v>
          </cell>
          <cell r="B21894" t="str">
            <v>8215634892591851</v>
          </cell>
        </row>
        <row r="21895">
          <cell r="A21895">
            <v>352194071188259</v>
          </cell>
          <cell r="B21895" t="str">
            <v>3747608869666045</v>
          </cell>
        </row>
        <row r="21896">
          <cell r="A21896">
            <v>352194071188267</v>
          </cell>
          <cell r="B21896" t="str">
            <v>7747170683046102</v>
          </cell>
        </row>
        <row r="21897">
          <cell r="A21897">
            <v>352194071188275</v>
          </cell>
          <cell r="B21897" t="str">
            <v>0647294143277623</v>
          </cell>
        </row>
        <row r="21898">
          <cell r="A21898">
            <v>352194071188283</v>
          </cell>
          <cell r="B21898" t="str">
            <v>9670022480331489</v>
          </cell>
        </row>
        <row r="21899">
          <cell r="A21899">
            <v>352194071188291</v>
          </cell>
          <cell r="B21899" t="str">
            <v>9791746167027232</v>
          </cell>
        </row>
        <row r="21900">
          <cell r="A21900">
            <v>352194071188309</v>
          </cell>
          <cell r="B21900" t="str">
            <v>1648274084515035</v>
          </cell>
        </row>
        <row r="21901">
          <cell r="A21901">
            <v>352194071188317</v>
          </cell>
          <cell r="B21901" t="str">
            <v>3633505907485150</v>
          </cell>
        </row>
        <row r="21902">
          <cell r="A21902">
            <v>352194071064898</v>
          </cell>
          <cell r="B21902" t="str">
            <v>8765044933082540</v>
          </cell>
        </row>
        <row r="21903">
          <cell r="A21903">
            <v>352194071099902</v>
          </cell>
          <cell r="B21903" t="str">
            <v>4479978220972133</v>
          </cell>
        </row>
        <row r="21904">
          <cell r="A21904">
            <v>352194071099910</v>
          </cell>
          <cell r="B21904" t="str">
            <v>0984842276708269</v>
          </cell>
        </row>
        <row r="21905">
          <cell r="A21905">
            <v>352194071099936</v>
          </cell>
          <cell r="B21905" t="str">
            <v>1060340918275932</v>
          </cell>
        </row>
        <row r="21906">
          <cell r="A21906">
            <v>352194071099951</v>
          </cell>
          <cell r="B21906" t="str">
            <v>3480448416005392</v>
          </cell>
        </row>
        <row r="21907">
          <cell r="A21907">
            <v>352194071099969</v>
          </cell>
          <cell r="B21907" t="str">
            <v>7436515452829008</v>
          </cell>
        </row>
        <row r="21908">
          <cell r="A21908">
            <v>352194071099993</v>
          </cell>
          <cell r="B21908" t="str">
            <v>3220887754434703</v>
          </cell>
        </row>
        <row r="21909">
          <cell r="A21909">
            <v>352194071100007</v>
          </cell>
          <cell r="B21909" t="str">
            <v>9237069818067053</v>
          </cell>
        </row>
        <row r="21910">
          <cell r="A21910">
            <v>352194071100023</v>
          </cell>
          <cell r="B21910" t="str">
            <v>7163740833706388</v>
          </cell>
        </row>
        <row r="21911">
          <cell r="A21911">
            <v>352194071100031</v>
          </cell>
          <cell r="B21911" t="str">
            <v>2783570046832747</v>
          </cell>
        </row>
        <row r="21912">
          <cell r="A21912">
            <v>352194071100049</v>
          </cell>
          <cell r="B21912" t="str">
            <v>1415678376339850</v>
          </cell>
        </row>
        <row r="21913">
          <cell r="A21913">
            <v>352194071100056</v>
          </cell>
          <cell r="B21913" t="str">
            <v>1908666397546101</v>
          </cell>
        </row>
        <row r="21914">
          <cell r="A21914">
            <v>352194071100064</v>
          </cell>
          <cell r="B21914" t="str">
            <v>6396487680320257</v>
          </cell>
        </row>
        <row r="21915">
          <cell r="A21915">
            <v>352194071100072</v>
          </cell>
          <cell r="B21915" t="str">
            <v>2156039690701558</v>
          </cell>
        </row>
        <row r="21916">
          <cell r="A21916">
            <v>352194071100080</v>
          </cell>
          <cell r="B21916" t="str">
            <v>8906297207146385</v>
          </cell>
        </row>
        <row r="21917">
          <cell r="A21917">
            <v>352194071100114</v>
          </cell>
          <cell r="B21917" t="str">
            <v>8431529197030068</v>
          </cell>
        </row>
        <row r="21918">
          <cell r="A21918">
            <v>352194071100171</v>
          </cell>
          <cell r="B21918" t="str">
            <v>4534888310805730</v>
          </cell>
        </row>
        <row r="21919">
          <cell r="A21919">
            <v>352194071100205</v>
          </cell>
          <cell r="B21919" t="str">
            <v>7705844224806652</v>
          </cell>
        </row>
        <row r="21920">
          <cell r="A21920">
            <v>352194071100213</v>
          </cell>
          <cell r="B21920" t="str">
            <v>1687961086407042</v>
          </cell>
        </row>
        <row r="21921">
          <cell r="A21921">
            <v>352194071100262</v>
          </cell>
          <cell r="B21921" t="str">
            <v>6649315489323847</v>
          </cell>
        </row>
        <row r="21922">
          <cell r="A21922">
            <v>352194071100270</v>
          </cell>
          <cell r="B21922" t="str">
            <v>6326730664964536</v>
          </cell>
        </row>
        <row r="21923">
          <cell r="A21923">
            <v>352194071100288</v>
          </cell>
          <cell r="B21923" t="str">
            <v>2818944768947452</v>
          </cell>
        </row>
        <row r="21924">
          <cell r="A21924">
            <v>352194071100320</v>
          </cell>
          <cell r="B21924" t="str">
            <v>0540818515905856</v>
          </cell>
        </row>
        <row r="21925">
          <cell r="A21925">
            <v>352194071100338</v>
          </cell>
          <cell r="B21925" t="str">
            <v>9627818738322481</v>
          </cell>
        </row>
        <row r="21926">
          <cell r="A21926">
            <v>352194071100353</v>
          </cell>
          <cell r="B21926" t="str">
            <v>9015844447754159</v>
          </cell>
        </row>
        <row r="21927">
          <cell r="A21927">
            <v>352194071100361</v>
          </cell>
          <cell r="B21927" t="str">
            <v>6856432452740330</v>
          </cell>
        </row>
        <row r="21928">
          <cell r="A21928">
            <v>352194071100379</v>
          </cell>
          <cell r="B21928" t="str">
            <v>0179101337436195</v>
          </cell>
        </row>
        <row r="21929">
          <cell r="A21929">
            <v>352194071100387</v>
          </cell>
          <cell r="B21929" t="str">
            <v>9977566004540341</v>
          </cell>
        </row>
        <row r="21930">
          <cell r="A21930">
            <v>352194071100411</v>
          </cell>
          <cell r="B21930" t="str">
            <v>0386650716188402</v>
          </cell>
        </row>
        <row r="21931">
          <cell r="A21931">
            <v>352194071100429</v>
          </cell>
          <cell r="B21931" t="str">
            <v>6187030211043517</v>
          </cell>
        </row>
        <row r="21932">
          <cell r="A21932">
            <v>352194071100437</v>
          </cell>
          <cell r="B21932" t="str">
            <v>2099567832198741</v>
          </cell>
        </row>
        <row r="21933">
          <cell r="A21933">
            <v>352194071100445</v>
          </cell>
          <cell r="B21933" t="str">
            <v>5447228293032708</v>
          </cell>
        </row>
        <row r="21934">
          <cell r="A21934">
            <v>352194071100452</v>
          </cell>
          <cell r="B21934" t="str">
            <v>6757330913189327</v>
          </cell>
        </row>
        <row r="21935">
          <cell r="A21935">
            <v>352194071100502</v>
          </cell>
          <cell r="B21935" t="str">
            <v>8572245259064068</v>
          </cell>
        </row>
        <row r="21936">
          <cell r="A21936">
            <v>352194071100510</v>
          </cell>
          <cell r="B21936" t="str">
            <v>6259769457668995</v>
          </cell>
        </row>
        <row r="21937">
          <cell r="A21937">
            <v>352194071100528</v>
          </cell>
          <cell r="B21937" t="str">
            <v>7246510612860797</v>
          </cell>
        </row>
        <row r="21938">
          <cell r="A21938">
            <v>352194071100551</v>
          </cell>
          <cell r="B21938" t="str">
            <v>0058953767638893</v>
          </cell>
        </row>
        <row r="21939">
          <cell r="A21939">
            <v>352194071100569</v>
          </cell>
          <cell r="B21939" t="str">
            <v>3708501412835961</v>
          </cell>
        </row>
        <row r="21940">
          <cell r="A21940">
            <v>352194071100577</v>
          </cell>
          <cell r="B21940" t="str">
            <v>4037672192359514</v>
          </cell>
        </row>
        <row r="21941">
          <cell r="A21941">
            <v>352194071100585</v>
          </cell>
          <cell r="B21941" t="str">
            <v>2729079188273400</v>
          </cell>
        </row>
        <row r="21942">
          <cell r="A21942">
            <v>352194071100619</v>
          </cell>
          <cell r="B21942" t="str">
            <v>5035763500663120</v>
          </cell>
        </row>
        <row r="21943">
          <cell r="A21943">
            <v>352194071100643</v>
          </cell>
          <cell r="B21943" t="str">
            <v>9613686008606558</v>
          </cell>
        </row>
        <row r="21944">
          <cell r="A21944">
            <v>352194071100650</v>
          </cell>
          <cell r="B21944" t="str">
            <v>7769992799243143</v>
          </cell>
        </row>
        <row r="21945">
          <cell r="A21945">
            <v>352194071100700</v>
          </cell>
          <cell r="B21945" t="str">
            <v>0212159645560435</v>
          </cell>
        </row>
        <row r="21946">
          <cell r="A21946">
            <v>352194071100718</v>
          </cell>
          <cell r="B21946" t="str">
            <v>9427122964790997</v>
          </cell>
        </row>
        <row r="21947">
          <cell r="A21947">
            <v>352194071100726</v>
          </cell>
          <cell r="B21947" t="str">
            <v>3963433469750497</v>
          </cell>
        </row>
        <row r="21948">
          <cell r="A21948">
            <v>352194071100734</v>
          </cell>
          <cell r="B21948" t="str">
            <v>6166342703370619</v>
          </cell>
        </row>
        <row r="21949">
          <cell r="A21949">
            <v>352194071100742</v>
          </cell>
          <cell r="B21949" t="str">
            <v>9035492120942832</v>
          </cell>
        </row>
        <row r="21950">
          <cell r="A21950">
            <v>352194071100759</v>
          </cell>
          <cell r="B21950" t="str">
            <v>3651717800831784</v>
          </cell>
        </row>
        <row r="21951">
          <cell r="A21951">
            <v>352194071100767</v>
          </cell>
          <cell r="B21951" t="str">
            <v>1282047960330640</v>
          </cell>
        </row>
        <row r="21952">
          <cell r="A21952">
            <v>352194071100809</v>
          </cell>
          <cell r="B21952" t="str">
            <v>8569566147481319</v>
          </cell>
        </row>
        <row r="21953">
          <cell r="A21953">
            <v>352194071101138</v>
          </cell>
          <cell r="B21953" t="str">
            <v>8155625127877249</v>
          </cell>
        </row>
        <row r="21954">
          <cell r="A21954">
            <v>352194071101146</v>
          </cell>
          <cell r="B21954" t="str">
            <v>7834468375113654</v>
          </cell>
        </row>
        <row r="21955">
          <cell r="A21955">
            <v>352194071101153</v>
          </cell>
          <cell r="B21955" t="str">
            <v>6859546217105703</v>
          </cell>
        </row>
        <row r="21956">
          <cell r="A21956">
            <v>352194071101161</v>
          </cell>
          <cell r="B21956" t="str">
            <v>8588326701939526</v>
          </cell>
        </row>
        <row r="21957">
          <cell r="A21957">
            <v>352194071101187</v>
          </cell>
          <cell r="B21957" t="str">
            <v>2922078517021171</v>
          </cell>
        </row>
        <row r="21958">
          <cell r="A21958">
            <v>352194071101195</v>
          </cell>
          <cell r="B21958" t="str">
            <v>9002446282288564</v>
          </cell>
        </row>
        <row r="21959">
          <cell r="A21959">
            <v>352194071101203</v>
          </cell>
          <cell r="B21959" t="str">
            <v>8407172420185060</v>
          </cell>
        </row>
        <row r="21960">
          <cell r="A21960">
            <v>352194071101211</v>
          </cell>
          <cell r="B21960" t="str">
            <v>7527243495302199</v>
          </cell>
        </row>
        <row r="21961">
          <cell r="A21961">
            <v>352194071101229</v>
          </cell>
          <cell r="B21961" t="str">
            <v>2357934361858670</v>
          </cell>
        </row>
        <row r="21962">
          <cell r="A21962">
            <v>352194071101237</v>
          </cell>
          <cell r="B21962" t="str">
            <v>3403749747817627</v>
          </cell>
        </row>
        <row r="21963">
          <cell r="A21963">
            <v>352194071101245</v>
          </cell>
          <cell r="B21963" t="str">
            <v>5765006962603933</v>
          </cell>
        </row>
        <row r="21964">
          <cell r="A21964">
            <v>352194071101252</v>
          </cell>
          <cell r="B21964" t="str">
            <v>9101508096138295</v>
          </cell>
        </row>
        <row r="21965">
          <cell r="A21965">
            <v>352194071101260</v>
          </cell>
          <cell r="B21965" t="str">
            <v>6675248094133181</v>
          </cell>
        </row>
        <row r="21966">
          <cell r="A21966">
            <v>352194071101278</v>
          </cell>
          <cell r="B21966" t="str">
            <v>2954366500732805</v>
          </cell>
        </row>
        <row r="21967">
          <cell r="A21967">
            <v>352194071101286</v>
          </cell>
          <cell r="B21967" t="str">
            <v>0124214191138468</v>
          </cell>
        </row>
        <row r="21968">
          <cell r="A21968">
            <v>352194071101294</v>
          </cell>
          <cell r="B21968" t="str">
            <v>1731660905406587</v>
          </cell>
        </row>
        <row r="21969">
          <cell r="A21969">
            <v>352194071101302</v>
          </cell>
          <cell r="B21969" t="str">
            <v>3535724127367450</v>
          </cell>
        </row>
        <row r="21970">
          <cell r="A21970">
            <v>352194071101310</v>
          </cell>
          <cell r="B21970" t="str">
            <v>8871026284550240</v>
          </cell>
        </row>
        <row r="21971">
          <cell r="A21971">
            <v>352194071101328</v>
          </cell>
          <cell r="B21971" t="str">
            <v>5885452270528274</v>
          </cell>
        </row>
        <row r="21972">
          <cell r="A21972">
            <v>352194071101336</v>
          </cell>
          <cell r="B21972" t="str">
            <v>5560492707659978</v>
          </cell>
        </row>
        <row r="21973">
          <cell r="A21973">
            <v>352194071101344</v>
          </cell>
          <cell r="B21973" t="str">
            <v>9199479615419204</v>
          </cell>
        </row>
        <row r="21974">
          <cell r="A21974">
            <v>352194071101351</v>
          </cell>
          <cell r="B21974" t="str">
            <v>3754883016345294</v>
          </cell>
        </row>
        <row r="21975">
          <cell r="A21975">
            <v>352194071101369</v>
          </cell>
          <cell r="B21975" t="str">
            <v>2694022333229579</v>
          </cell>
        </row>
        <row r="21976">
          <cell r="A21976">
            <v>352194071101377</v>
          </cell>
          <cell r="B21976" t="str">
            <v>7902032249650186</v>
          </cell>
        </row>
        <row r="21977">
          <cell r="A21977">
            <v>352194071101385</v>
          </cell>
          <cell r="B21977" t="str">
            <v>9701487597130141</v>
          </cell>
        </row>
        <row r="21978">
          <cell r="A21978">
            <v>352194071101393</v>
          </cell>
          <cell r="B21978" t="str">
            <v>0211152526190479</v>
          </cell>
        </row>
        <row r="21979">
          <cell r="A21979">
            <v>352194071101401</v>
          </cell>
          <cell r="B21979" t="str">
            <v>3975107232660665</v>
          </cell>
        </row>
        <row r="21980">
          <cell r="A21980">
            <v>352194071101419</v>
          </cell>
          <cell r="B21980" t="str">
            <v>3704351172649101</v>
          </cell>
        </row>
        <row r="21981">
          <cell r="A21981">
            <v>352194071101427</v>
          </cell>
          <cell r="B21981" t="str">
            <v>5665735413485187</v>
          </cell>
        </row>
        <row r="21982">
          <cell r="A21982">
            <v>352194071101435</v>
          </cell>
          <cell r="B21982" t="str">
            <v>5324174390919862</v>
          </cell>
        </row>
        <row r="21983">
          <cell r="A21983">
            <v>352194071101443</v>
          </cell>
          <cell r="B21983" t="str">
            <v>8957174650293049</v>
          </cell>
        </row>
        <row r="21984">
          <cell r="A21984">
            <v>352194071101450</v>
          </cell>
          <cell r="B21984" t="str">
            <v>7097165991675966</v>
          </cell>
        </row>
        <row r="21985">
          <cell r="A21985">
            <v>352194071101468</v>
          </cell>
          <cell r="B21985" t="str">
            <v>7250441130459589</v>
          </cell>
        </row>
        <row r="21986">
          <cell r="A21986">
            <v>352194071101476</v>
          </cell>
          <cell r="B21986" t="str">
            <v>9431469557839786</v>
          </cell>
        </row>
        <row r="21987">
          <cell r="A21987">
            <v>352194071101484</v>
          </cell>
          <cell r="B21987" t="str">
            <v>1724425717852612</v>
          </cell>
        </row>
        <row r="21988">
          <cell r="A21988">
            <v>352194071101534</v>
          </cell>
          <cell r="B21988" t="str">
            <v>6792690856240337</v>
          </cell>
        </row>
        <row r="21989">
          <cell r="A21989">
            <v>352194071101559</v>
          </cell>
          <cell r="B21989" t="str">
            <v>3509870628463043</v>
          </cell>
        </row>
        <row r="21990">
          <cell r="A21990">
            <v>352194071101591</v>
          </cell>
          <cell r="B21990" t="str">
            <v>5091345762034271</v>
          </cell>
        </row>
        <row r="21991">
          <cell r="A21991">
            <v>352194071101609</v>
          </cell>
          <cell r="B21991" t="str">
            <v>5782378715288714</v>
          </cell>
        </row>
        <row r="21992">
          <cell r="A21992">
            <v>352194071101617</v>
          </cell>
          <cell r="B21992" t="str">
            <v>2282314244563292</v>
          </cell>
        </row>
        <row r="21993">
          <cell r="A21993">
            <v>352194071101674</v>
          </cell>
          <cell r="B21993" t="str">
            <v>5229527051520501</v>
          </cell>
        </row>
        <row r="21994">
          <cell r="A21994">
            <v>352194071101708</v>
          </cell>
          <cell r="B21994" t="str">
            <v>6380948700664189</v>
          </cell>
        </row>
        <row r="21995">
          <cell r="A21995">
            <v>352194071101732</v>
          </cell>
          <cell r="B21995" t="str">
            <v>9775739587953800</v>
          </cell>
        </row>
        <row r="21996">
          <cell r="A21996">
            <v>352194071101740</v>
          </cell>
          <cell r="B21996" t="str">
            <v>8179188169207265</v>
          </cell>
        </row>
        <row r="21997">
          <cell r="A21997">
            <v>352194071101773</v>
          </cell>
          <cell r="B21997" t="str">
            <v>5346195016197562</v>
          </cell>
        </row>
        <row r="21998">
          <cell r="A21998">
            <v>352194071101781</v>
          </cell>
          <cell r="B21998" t="str">
            <v>8836636201080941</v>
          </cell>
        </row>
        <row r="21999">
          <cell r="A21999">
            <v>352194071101799</v>
          </cell>
          <cell r="B21999" t="str">
            <v>2301726907769342</v>
          </cell>
        </row>
        <row r="22000">
          <cell r="A22000">
            <v>352194071101815</v>
          </cell>
          <cell r="B22000" t="str">
            <v>8279818857139778</v>
          </cell>
        </row>
        <row r="22001">
          <cell r="A22001">
            <v>352194071101823</v>
          </cell>
          <cell r="B22001" t="str">
            <v>2597600809816403</v>
          </cell>
        </row>
        <row r="22002">
          <cell r="A22002">
            <v>352194071101856</v>
          </cell>
          <cell r="B22002" t="str">
            <v>7594355973600084</v>
          </cell>
        </row>
        <row r="22003">
          <cell r="A22003">
            <v>352194071101880</v>
          </cell>
          <cell r="B22003" t="str">
            <v>2329803113287492</v>
          </cell>
        </row>
        <row r="22004">
          <cell r="A22004">
            <v>352194071101898</v>
          </cell>
          <cell r="B22004" t="str">
            <v>5918504311878439</v>
          </cell>
        </row>
        <row r="22005">
          <cell r="A22005">
            <v>352194071101922</v>
          </cell>
          <cell r="B22005" t="str">
            <v>4689974929313976</v>
          </cell>
        </row>
        <row r="22006">
          <cell r="A22006">
            <v>352194071101930</v>
          </cell>
          <cell r="B22006" t="str">
            <v>1220517233887732</v>
          </cell>
        </row>
        <row r="22007">
          <cell r="A22007">
            <v>352194071101963</v>
          </cell>
          <cell r="B22007" t="str">
            <v>5571122089547600</v>
          </cell>
        </row>
        <row r="22008">
          <cell r="A22008">
            <v>352194071101971</v>
          </cell>
          <cell r="B22008" t="str">
            <v>4042477537001409</v>
          </cell>
        </row>
        <row r="22009">
          <cell r="A22009">
            <v>352194071102045</v>
          </cell>
          <cell r="B22009" t="str">
            <v>1203893916710785</v>
          </cell>
        </row>
        <row r="22010">
          <cell r="A22010">
            <v>352194071102052</v>
          </cell>
          <cell r="B22010" t="str">
            <v>4713793832154112</v>
          </cell>
        </row>
        <row r="22011">
          <cell r="A22011">
            <v>352194071102060</v>
          </cell>
          <cell r="B22011" t="str">
            <v>0649043220438563</v>
          </cell>
        </row>
        <row r="22012">
          <cell r="A22012">
            <v>352194071102078</v>
          </cell>
          <cell r="B22012" t="str">
            <v>5329051891383794</v>
          </cell>
        </row>
        <row r="22013">
          <cell r="A22013">
            <v>352194071102086</v>
          </cell>
          <cell r="B22013" t="str">
            <v>6774772374132806</v>
          </cell>
        </row>
        <row r="22014">
          <cell r="A22014">
            <v>352194071102094</v>
          </cell>
          <cell r="B22014" t="str">
            <v>6572935256969155</v>
          </cell>
        </row>
        <row r="22015">
          <cell r="A22015">
            <v>352194071102110</v>
          </cell>
          <cell r="B22015" t="str">
            <v>7562394412838055</v>
          </cell>
        </row>
        <row r="22016">
          <cell r="A22016">
            <v>352194071102128</v>
          </cell>
          <cell r="B22016" t="str">
            <v>6150902279053938</v>
          </cell>
        </row>
        <row r="22017">
          <cell r="A22017">
            <v>352194071102219</v>
          </cell>
          <cell r="B22017" t="str">
            <v>2324145393376462</v>
          </cell>
        </row>
        <row r="22018">
          <cell r="A22018">
            <v>352194071102227</v>
          </cell>
          <cell r="B22018" t="str">
            <v>8484290400882468</v>
          </cell>
        </row>
        <row r="22019">
          <cell r="A22019">
            <v>352194071102235</v>
          </cell>
          <cell r="B22019" t="str">
            <v>7579477788886500</v>
          </cell>
        </row>
        <row r="22020">
          <cell r="A22020">
            <v>352194071102243</v>
          </cell>
          <cell r="B22020" t="str">
            <v>5866421089076290</v>
          </cell>
        </row>
        <row r="22021">
          <cell r="A22021">
            <v>352194071102250</v>
          </cell>
          <cell r="B22021" t="str">
            <v>9155529145855522</v>
          </cell>
        </row>
        <row r="22022">
          <cell r="A22022">
            <v>352194071102268</v>
          </cell>
          <cell r="B22022" t="str">
            <v>4563817764438043</v>
          </cell>
        </row>
        <row r="22023">
          <cell r="A22023">
            <v>352194071102276</v>
          </cell>
          <cell r="B22023" t="str">
            <v>0269847805568618</v>
          </cell>
        </row>
        <row r="22024">
          <cell r="A22024">
            <v>352194071102284</v>
          </cell>
          <cell r="B22024" t="str">
            <v>8754534182182842</v>
          </cell>
        </row>
        <row r="22025">
          <cell r="A22025">
            <v>352194071102318</v>
          </cell>
          <cell r="B22025" t="str">
            <v>7731859730049010</v>
          </cell>
        </row>
        <row r="22026">
          <cell r="A22026">
            <v>352194071102342</v>
          </cell>
          <cell r="B22026" t="str">
            <v>9258620228133857</v>
          </cell>
        </row>
        <row r="22027">
          <cell r="A22027">
            <v>352194071102359</v>
          </cell>
          <cell r="B22027" t="str">
            <v>2499144828498279</v>
          </cell>
        </row>
        <row r="22028">
          <cell r="A22028">
            <v>352194071102367</v>
          </cell>
          <cell r="B22028" t="str">
            <v>9023470337437992</v>
          </cell>
        </row>
        <row r="22029">
          <cell r="A22029">
            <v>352194071102417</v>
          </cell>
          <cell r="B22029" t="str">
            <v>2445656497356049</v>
          </cell>
        </row>
        <row r="22030">
          <cell r="A22030">
            <v>352194071102425</v>
          </cell>
          <cell r="B22030" t="str">
            <v>7914815418133820</v>
          </cell>
        </row>
        <row r="22031">
          <cell r="A22031">
            <v>352194071102433</v>
          </cell>
          <cell r="B22031" t="str">
            <v>5077840180692283</v>
          </cell>
        </row>
        <row r="22032">
          <cell r="A22032">
            <v>352194071102441</v>
          </cell>
          <cell r="B22032" t="str">
            <v>3716983263850803</v>
          </cell>
        </row>
        <row r="22033">
          <cell r="A22033">
            <v>352194071102458</v>
          </cell>
          <cell r="B22033" t="str">
            <v>8065187441879501</v>
          </cell>
        </row>
        <row r="22034">
          <cell r="A22034">
            <v>352194071102524</v>
          </cell>
          <cell r="B22034" t="str">
            <v>0264658781071712</v>
          </cell>
        </row>
        <row r="22035">
          <cell r="A22035">
            <v>352194071102557</v>
          </cell>
          <cell r="B22035" t="str">
            <v>1594228722990473</v>
          </cell>
        </row>
        <row r="22036">
          <cell r="A22036">
            <v>352194071102581</v>
          </cell>
          <cell r="B22036" t="str">
            <v>2213665180850040</v>
          </cell>
        </row>
        <row r="22037">
          <cell r="A22037">
            <v>352194071102615</v>
          </cell>
          <cell r="B22037" t="str">
            <v>0322694840803094</v>
          </cell>
        </row>
        <row r="22038">
          <cell r="A22038">
            <v>352194071102623</v>
          </cell>
          <cell r="B22038" t="str">
            <v>8632467396295137</v>
          </cell>
        </row>
        <row r="22039">
          <cell r="A22039">
            <v>352194071102631</v>
          </cell>
          <cell r="B22039" t="str">
            <v>7087424358887943</v>
          </cell>
        </row>
        <row r="22040">
          <cell r="A22040">
            <v>352194071102748</v>
          </cell>
          <cell r="B22040" t="str">
            <v>8382155119078663</v>
          </cell>
        </row>
        <row r="22041">
          <cell r="A22041">
            <v>352194071102755</v>
          </cell>
          <cell r="B22041" t="str">
            <v>0774621247433965</v>
          </cell>
        </row>
        <row r="22042">
          <cell r="A22042">
            <v>352194071102763</v>
          </cell>
          <cell r="B22042" t="str">
            <v>5610869934105673</v>
          </cell>
        </row>
        <row r="22043">
          <cell r="A22043">
            <v>352194071102771</v>
          </cell>
          <cell r="B22043" t="str">
            <v>9268967077011061</v>
          </cell>
        </row>
        <row r="22044">
          <cell r="A22044">
            <v>352194071102789</v>
          </cell>
          <cell r="B22044" t="str">
            <v>7773375642671162</v>
          </cell>
        </row>
        <row r="22045">
          <cell r="A22045">
            <v>352194071102797</v>
          </cell>
          <cell r="B22045" t="str">
            <v>7709763706678374</v>
          </cell>
        </row>
        <row r="22046">
          <cell r="A22046">
            <v>352194071102805</v>
          </cell>
          <cell r="B22046" t="str">
            <v>6764532145360347</v>
          </cell>
        </row>
        <row r="22047">
          <cell r="A22047">
            <v>352194071102813</v>
          </cell>
          <cell r="B22047" t="str">
            <v>6939734070025510</v>
          </cell>
        </row>
        <row r="22048">
          <cell r="A22048">
            <v>352194071102821</v>
          </cell>
          <cell r="B22048" t="str">
            <v>2044730383889072</v>
          </cell>
        </row>
        <row r="22049">
          <cell r="A22049">
            <v>352194071102839</v>
          </cell>
          <cell r="B22049" t="str">
            <v>1493172640885879</v>
          </cell>
        </row>
        <row r="22050">
          <cell r="A22050">
            <v>352194071102847</v>
          </cell>
          <cell r="B22050" t="str">
            <v>1289064739682866</v>
          </cell>
        </row>
        <row r="22051">
          <cell r="A22051">
            <v>352194071102888</v>
          </cell>
          <cell r="B22051" t="str">
            <v>6870921746055032</v>
          </cell>
        </row>
        <row r="22052">
          <cell r="A22052">
            <v>352194071102920</v>
          </cell>
          <cell r="B22052" t="str">
            <v>6604550268168864</v>
          </cell>
        </row>
        <row r="22053">
          <cell r="A22053">
            <v>352194071102938</v>
          </cell>
          <cell r="B22053" t="str">
            <v>3061261216218612</v>
          </cell>
        </row>
        <row r="22054">
          <cell r="A22054">
            <v>352194071102946</v>
          </cell>
          <cell r="B22054" t="str">
            <v>6959365868224257</v>
          </cell>
        </row>
        <row r="22055">
          <cell r="A22055">
            <v>352194071102979</v>
          </cell>
          <cell r="B22055" t="str">
            <v>0464642883833868</v>
          </cell>
        </row>
        <row r="22056">
          <cell r="A22056">
            <v>352194071102987</v>
          </cell>
          <cell r="B22056" t="str">
            <v>7211473249210933</v>
          </cell>
        </row>
        <row r="22057">
          <cell r="A22057">
            <v>352194071102995</v>
          </cell>
          <cell r="B22057" t="str">
            <v>1476287839074746</v>
          </cell>
        </row>
        <row r="22058">
          <cell r="A22058">
            <v>352194071103001</v>
          </cell>
          <cell r="B22058" t="str">
            <v>9253088279276392</v>
          </cell>
        </row>
        <row r="22059">
          <cell r="A22059">
            <v>352194071103019</v>
          </cell>
          <cell r="B22059" t="str">
            <v>6289590368441309</v>
          </cell>
        </row>
        <row r="22060">
          <cell r="A22060">
            <v>352194071103027</v>
          </cell>
          <cell r="B22060" t="str">
            <v>5956430909446105</v>
          </cell>
        </row>
        <row r="22061">
          <cell r="A22061">
            <v>352194071103035</v>
          </cell>
          <cell r="B22061" t="str">
            <v>6508037881978421</v>
          </cell>
        </row>
        <row r="22062">
          <cell r="A22062">
            <v>352194071103043</v>
          </cell>
          <cell r="B22062" t="str">
            <v>7066401738174038</v>
          </cell>
        </row>
        <row r="22063">
          <cell r="A22063">
            <v>352194071103050</v>
          </cell>
          <cell r="B22063" t="str">
            <v>5546410058011514</v>
          </cell>
        </row>
        <row r="22064">
          <cell r="A22064">
            <v>352194071103100</v>
          </cell>
          <cell r="B22064" t="str">
            <v>9439323632185156</v>
          </cell>
        </row>
        <row r="22065">
          <cell r="A22065">
            <v>352194071103118</v>
          </cell>
          <cell r="B22065" t="str">
            <v>5427997883408352</v>
          </cell>
        </row>
        <row r="22066">
          <cell r="A22066">
            <v>352194071103159</v>
          </cell>
          <cell r="B22066" t="str">
            <v>3771986486166645</v>
          </cell>
        </row>
        <row r="22067">
          <cell r="A22067">
            <v>352194071103175</v>
          </cell>
          <cell r="B22067" t="str">
            <v>9343698348098260</v>
          </cell>
        </row>
        <row r="22068">
          <cell r="A22068">
            <v>352194071103183</v>
          </cell>
          <cell r="B22068" t="str">
            <v>1748224649863270</v>
          </cell>
        </row>
        <row r="22069">
          <cell r="A22069">
            <v>352194071103282</v>
          </cell>
          <cell r="B22069" t="str">
            <v>2455225804507603</v>
          </cell>
        </row>
        <row r="22070">
          <cell r="A22070">
            <v>352194071103290</v>
          </cell>
          <cell r="B22070" t="str">
            <v>1539709912710290</v>
          </cell>
        </row>
        <row r="22071">
          <cell r="A22071">
            <v>352194071103308</v>
          </cell>
          <cell r="B22071" t="str">
            <v>5691682856812734</v>
          </cell>
        </row>
        <row r="22072">
          <cell r="A22072">
            <v>352194071103316</v>
          </cell>
          <cell r="B22072" t="str">
            <v>3557580093925811</v>
          </cell>
        </row>
        <row r="22073">
          <cell r="A22073">
            <v>352194071103324</v>
          </cell>
          <cell r="B22073" t="str">
            <v>6063879418686598</v>
          </cell>
        </row>
        <row r="22074">
          <cell r="A22074">
            <v>352194071103332</v>
          </cell>
          <cell r="B22074" t="str">
            <v>5151861057442301</v>
          </cell>
        </row>
        <row r="22075">
          <cell r="A22075">
            <v>352194071103407</v>
          </cell>
          <cell r="B22075" t="str">
            <v>5602064973632867</v>
          </cell>
        </row>
        <row r="22076">
          <cell r="A22076">
            <v>352194071103423</v>
          </cell>
          <cell r="B22076" t="str">
            <v>2507644556103785</v>
          </cell>
        </row>
        <row r="22077">
          <cell r="A22077">
            <v>352194071103431</v>
          </cell>
          <cell r="B22077" t="str">
            <v>0808082712737393</v>
          </cell>
        </row>
        <row r="22078">
          <cell r="A22078">
            <v>352194071103449</v>
          </cell>
          <cell r="B22078" t="str">
            <v>9111195658081811</v>
          </cell>
        </row>
        <row r="22079">
          <cell r="A22079">
            <v>352194071103456</v>
          </cell>
          <cell r="B22079" t="str">
            <v>6635305638060276</v>
          </cell>
        </row>
        <row r="22080">
          <cell r="A22080">
            <v>352194071103464</v>
          </cell>
          <cell r="B22080" t="str">
            <v>4357624345098110</v>
          </cell>
        </row>
        <row r="22081">
          <cell r="A22081">
            <v>352194071103472</v>
          </cell>
          <cell r="B22081" t="str">
            <v>5106552848894961</v>
          </cell>
        </row>
        <row r="22082">
          <cell r="A22082">
            <v>352194071103480</v>
          </cell>
          <cell r="B22082" t="str">
            <v>9030621741510280</v>
          </cell>
        </row>
        <row r="22083">
          <cell r="A22083">
            <v>352194071103498</v>
          </cell>
          <cell r="B22083" t="str">
            <v>4974965439374389</v>
          </cell>
        </row>
        <row r="22084">
          <cell r="A22084">
            <v>352194071103514</v>
          </cell>
          <cell r="B22084" t="str">
            <v>0117709990992577</v>
          </cell>
        </row>
        <row r="22085">
          <cell r="A22085">
            <v>352194071103522</v>
          </cell>
          <cell r="B22085" t="str">
            <v>2415344264565272</v>
          </cell>
        </row>
        <row r="22086">
          <cell r="A22086">
            <v>352194071103530</v>
          </cell>
          <cell r="B22086" t="str">
            <v>0085201173608621</v>
          </cell>
        </row>
        <row r="22087">
          <cell r="A22087">
            <v>352194071103613</v>
          </cell>
          <cell r="B22087" t="str">
            <v>9017522319910370</v>
          </cell>
        </row>
        <row r="22088">
          <cell r="A22088">
            <v>352194071103621</v>
          </cell>
          <cell r="B22088" t="str">
            <v>4246132377814537</v>
          </cell>
        </row>
        <row r="22089">
          <cell r="A22089">
            <v>352194071103639</v>
          </cell>
          <cell r="B22089" t="str">
            <v>6243198840731163</v>
          </cell>
        </row>
        <row r="22090">
          <cell r="A22090">
            <v>352194071103647</v>
          </cell>
          <cell r="B22090" t="str">
            <v>5278573617409371</v>
          </cell>
        </row>
        <row r="22091">
          <cell r="A22091">
            <v>352194071103654</v>
          </cell>
          <cell r="B22091" t="str">
            <v>6911645853501116</v>
          </cell>
        </row>
        <row r="22092">
          <cell r="A22092">
            <v>352194071103662</v>
          </cell>
          <cell r="B22092" t="str">
            <v>1808224424200655</v>
          </cell>
        </row>
        <row r="22093">
          <cell r="A22093">
            <v>352194071103712</v>
          </cell>
          <cell r="B22093" t="str">
            <v>2298562230622004</v>
          </cell>
        </row>
        <row r="22094">
          <cell r="A22094">
            <v>352194071103720</v>
          </cell>
          <cell r="B22094" t="str">
            <v>2551800966423315</v>
          </cell>
        </row>
        <row r="22095">
          <cell r="A22095">
            <v>352194071103738</v>
          </cell>
          <cell r="B22095" t="str">
            <v>9668073704842419</v>
          </cell>
        </row>
        <row r="22096">
          <cell r="A22096">
            <v>352194071103746</v>
          </cell>
          <cell r="B22096" t="str">
            <v>2168543189469167</v>
          </cell>
        </row>
        <row r="22097">
          <cell r="A22097">
            <v>352194071103753</v>
          </cell>
          <cell r="B22097" t="str">
            <v>1108424215498289</v>
          </cell>
        </row>
        <row r="22098">
          <cell r="A22098">
            <v>352194071103795</v>
          </cell>
          <cell r="B22098" t="str">
            <v>1935408120728885</v>
          </cell>
        </row>
        <row r="22099">
          <cell r="A22099">
            <v>352194071103811</v>
          </cell>
          <cell r="B22099" t="str">
            <v>1948236764688410</v>
          </cell>
        </row>
        <row r="22100">
          <cell r="A22100">
            <v>352194071103829</v>
          </cell>
          <cell r="B22100" t="str">
            <v>4558436610723285</v>
          </cell>
        </row>
        <row r="22101">
          <cell r="A22101">
            <v>352194071103837</v>
          </cell>
          <cell r="B22101" t="str">
            <v>5637240415561045</v>
          </cell>
        </row>
        <row r="22102">
          <cell r="A22102">
            <v>352194071103845</v>
          </cell>
          <cell r="B22102" t="str">
            <v>7363375188859274</v>
          </cell>
        </row>
        <row r="22103">
          <cell r="A22103">
            <v>352194071103852</v>
          </cell>
          <cell r="B22103" t="str">
            <v>8836609145203005</v>
          </cell>
        </row>
        <row r="22104">
          <cell r="A22104">
            <v>352194071103860</v>
          </cell>
          <cell r="B22104" t="str">
            <v>2346139945426132</v>
          </cell>
        </row>
        <row r="22105">
          <cell r="A22105">
            <v>352194071103951</v>
          </cell>
          <cell r="B22105" t="str">
            <v>8395659067434594</v>
          </cell>
        </row>
        <row r="22106">
          <cell r="A22106">
            <v>352194071103969</v>
          </cell>
          <cell r="B22106" t="str">
            <v>7721825496938204</v>
          </cell>
        </row>
        <row r="22107">
          <cell r="A22107">
            <v>352194071103977</v>
          </cell>
          <cell r="B22107" t="str">
            <v>5257091314719023</v>
          </cell>
        </row>
        <row r="22108">
          <cell r="A22108">
            <v>352194071103985</v>
          </cell>
          <cell r="B22108" t="str">
            <v>9446894298515206</v>
          </cell>
        </row>
        <row r="22109">
          <cell r="A22109">
            <v>352194071103993</v>
          </cell>
          <cell r="B22109" t="str">
            <v>6520748635827851</v>
          </cell>
        </row>
        <row r="22110">
          <cell r="A22110">
            <v>352194071104009</v>
          </cell>
          <cell r="B22110" t="str">
            <v>8553026241139860</v>
          </cell>
        </row>
        <row r="22111">
          <cell r="A22111">
            <v>352194071104025</v>
          </cell>
          <cell r="B22111" t="str">
            <v>9074916738529257</v>
          </cell>
        </row>
        <row r="22112">
          <cell r="A22112">
            <v>352194071104033</v>
          </cell>
          <cell r="B22112" t="str">
            <v>7607721688027900</v>
          </cell>
        </row>
        <row r="22113">
          <cell r="A22113">
            <v>352194071104041</v>
          </cell>
          <cell r="B22113" t="str">
            <v>1820139589681009</v>
          </cell>
        </row>
        <row r="22114">
          <cell r="A22114">
            <v>352194071104066</v>
          </cell>
          <cell r="B22114" t="str">
            <v>3858541291573340</v>
          </cell>
        </row>
        <row r="22115">
          <cell r="A22115">
            <v>352194071104082</v>
          </cell>
          <cell r="B22115" t="str">
            <v>1589566359980716</v>
          </cell>
        </row>
        <row r="22116">
          <cell r="A22116">
            <v>352194071104090</v>
          </cell>
          <cell r="B22116" t="str">
            <v>5152154519469765</v>
          </cell>
        </row>
        <row r="22117">
          <cell r="A22117">
            <v>352194071104140</v>
          </cell>
          <cell r="B22117" t="str">
            <v>6918743600902455</v>
          </cell>
        </row>
        <row r="22118">
          <cell r="A22118">
            <v>352194071104157</v>
          </cell>
          <cell r="B22118" t="str">
            <v>5899088911919672</v>
          </cell>
        </row>
        <row r="22119">
          <cell r="A22119">
            <v>352194071104165</v>
          </cell>
          <cell r="B22119" t="str">
            <v>2468070098070381</v>
          </cell>
        </row>
        <row r="22120">
          <cell r="A22120">
            <v>352194071104173</v>
          </cell>
          <cell r="B22120" t="str">
            <v>0858528616342316</v>
          </cell>
        </row>
        <row r="22121">
          <cell r="A22121">
            <v>352194071104181</v>
          </cell>
          <cell r="B22121" t="str">
            <v>0301687837271842</v>
          </cell>
        </row>
        <row r="22122">
          <cell r="A22122">
            <v>352194071104199</v>
          </cell>
          <cell r="B22122" t="str">
            <v>2372198552855820</v>
          </cell>
        </row>
        <row r="22123">
          <cell r="A22123">
            <v>352194071104280</v>
          </cell>
          <cell r="B22123" t="str">
            <v>6574945002916457</v>
          </cell>
        </row>
        <row r="22124">
          <cell r="A22124">
            <v>352194071104298</v>
          </cell>
          <cell r="B22124" t="str">
            <v>4033630963659436</v>
          </cell>
        </row>
        <row r="22125">
          <cell r="A22125">
            <v>352194071104306</v>
          </cell>
          <cell r="B22125" t="str">
            <v>3421751806597075</v>
          </cell>
        </row>
        <row r="22126">
          <cell r="A22126">
            <v>352194071104314</v>
          </cell>
          <cell r="B22126" t="str">
            <v>4156484343683658</v>
          </cell>
        </row>
        <row r="22127">
          <cell r="A22127">
            <v>352194071104322</v>
          </cell>
          <cell r="B22127" t="str">
            <v>2200480144122521</v>
          </cell>
        </row>
        <row r="22128">
          <cell r="A22128">
            <v>352194071104330</v>
          </cell>
          <cell r="B22128" t="str">
            <v>0584053144447672</v>
          </cell>
        </row>
        <row r="22129">
          <cell r="A22129">
            <v>352194071104371</v>
          </cell>
          <cell r="B22129" t="str">
            <v>0568654667165458</v>
          </cell>
        </row>
        <row r="22130">
          <cell r="A22130">
            <v>352194071104389</v>
          </cell>
          <cell r="B22130" t="str">
            <v>6636020940793061</v>
          </cell>
        </row>
        <row r="22131">
          <cell r="A22131">
            <v>352194071104397</v>
          </cell>
          <cell r="B22131" t="str">
            <v>8427244195079897</v>
          </cell>
        </row>
        <row r="22132">
          <cell r="A22132">
            <v>352194071104405</v>
          </cell>
          <cell r="B22132" t="str">
            <v>6252332277881712</v>
          </cell>
        </row>
        <row r="22133">
          <cell r="A22133">
            <v>352194071104413</v>
          </cell>
          <cell r="B22133" t="str">
            <v>1208538179938195</v>
          </cell>
        </row>
        <row r="22134">
          <cell r="A22134">
            <v>352194071104421</v>
          </cell>
          <cell r="B22134" t="str">
            <v>0615869835302450</v>
          </cell>
        </row>
        <row r="22135">
          <cell r="A22135">
            <v>352194071104454</v>
          </cell>
          <cell r="B22135" t="str">
            <v>9668803749168224</v>
          </cell>
        </row>
        <row r="22136">
          <cell r="A22136">
            <v>352194071104462</v>
          </cell>
          <cell r="B22136" t="str">
            <v>2908834168863347</v>
          </cell>
        </row>
        <row r="22137">
          <cell r="A22137">
            <v>352194071104488</v>
          </cell>
          <cell r="B22137" t="str">
            <v>8033741361782572</v>
          </cell>
        </row>
        <row r="22138">
          <cell r="A22138">
            <v>352194071104496</v>
          </cell>
          <cell r="B22138" t="str">
            <v>0512387341723028</v>
          </cell>
        </row>
        <row r="22139">
          <cell r="A22139">
            <v>352194071104520</v>
          </cell>
          <cell r="B22139" t="str">
            <v>5729955399493826</v>
          </cell>
        </row>
        <row r="22140">
          <cell r="A22140">
            <v>352194071104546</v>
          </cell>
          <cell r="B22140" t="str">
            <v>3978994293659680</v>
          </cell>
        </row>
        <row r="22141">
          <cell r="A22141">
            <v>352194071104553</v>
          </cell>
          <cell r="B22141" t="str">
            <v>0162112783801150</v>
          </cell>
        </row>
        <row r="22142">
          <cell r="A22142">
            <v>352194071104561</v>
          </cell>
          <cell r="B22142" t="str">
            <v>2147360993030339</v>
          </cell>
        </row>
        <row r="22143">
          <cell r="A22143">
            <v>352194071104579</v>
          </cell>
          <cell r="B22143" t="str">
            <v>7550774564662145</v>
          </cell>
        </row>
        <row r="22144">
          <cell r="A22144">
            <v>352194071104595</v>
          </cell>
          <cell r="B22144" t="str">
            <v>6575964537470046</v>
          </cell>
        </row>
        <row r="22145">
          <cell r="A22145">
            <v>352194071104611</v>
          </cell>
          <cell r="B22145" t="str">
            <v>4472601151083966</v>
          </cell>
        </row>
        <row r="22146">
          <cell r="A22146">
            <v>352194071104629</v>
          </cell>
          <cell r="B22146" t="str">
            <v>7709782031972555</v>
          </cell>
        </row>
        <row r="22147">
          <cell r="A22147">
            <v>352194071104660</v>
          </cell>
          <cell r="B22147" t="str">
            <v>1175278333297134</v>
          </cell>
        </row>
        <row r="22148">
          <cell r="A22148">
            <v>352194071104678</v>
          </cell>
          <cell r="B22148" t="str">
            <v>6748174744405107</v>
          </cell>
        </row>
        <row r="22149">
          <cell r="A22149">
            <v>352194071104686</v>
          </cell>
          <cell r="B22149" t="str">
            <v>1054973811704827</v>
          </cell>
        </row>
        <row r="22150">
          <cell r="A22150">
            <v>352194071104728</v>
          </cell>
          <cell r="B22150" t="str">
            <v>0807752854725428</v>
          </cell>
        </row>
        <row r="22151">
          <cell r="A22151">
            <v>352194071104736</v>
          </cell>
          <cell r="B22151" t="str">
            <v>0219332841968645</v>
          </cell>
        </row>
        <row r="22152">
          <cell r="A22152">
            <v>352194071104744</v>
          </cell>
          <cell r="B22152" t="str">
            <v>9494498445060641</v>
          </cell>
        </row>
        <row r="22153">
          <cell r="A22153">
            <v>352194071104785</v>
          </cell>
          <cell r="B22153" t="str">
            <v>0288473729536719</v>
          </cell>
        </row>
        <row r="22154">
          <cell r="A22154">
            <v>352194071104793</v>
          </cell>
          <cell r="B22154" t="str">
            <v>6336733572986059</v>
          </cell>
        </row>
        <row r="22155">
          <cell r="A22155">
            <v>352194071104801</v>
          </cell>
          <cell r="B22155" t="str">
            <v>5861726478915936</v>
          </cell>
        </row>
        <row r="22156">
          <cell r="A22156">
            <v>352194071104819</v>
          </cell>
          <cell r="B22156" t="str">
            <v>0097818603110550</v>
          </cell>
        </row>
        <row r="22157">
          <cell r="A22157">
            <v>352194071104827</v>
          </cell>
          <cell r="B22157" t="str">
            <v>0757554413451190</v>
          </cell>
        </row>
        <row r="22158">
          <cell r="A22158">
            <v>352194071104835</v>
          </cell>
          <cell r="B22158" t="str">
            <v>5521662147156992</v>
          </cell>
        </row>
        <row r="22159">
          <cell r="A22159">
            <v>352194071104892</v>
          </cell>
          <cell r="B22159" t="str">
            <v>7006538893418700</v>
          </cell>
        </row>
        <row r="22160">
          <cell r="A22160">
            <v>352194071104918</v>
          </cell>
          <cell r="B22160" t="str">
            <v>1778584269190305</v>
          </cell>
        </row>
        <row r="22161">
          <cell r="A22161">
            <v>352194071104926</v>
          </cell>
          <cell r="B22161" t="str">
            <v>8245859159296258</v>
          </cell>
        </row>
        <row r="22162">
          <cell r="A22162">
            <v>352194071104942</v>
          </cell>
          <cell r="B22162" t="str">
            <v>8911388132351044</v>
          </cell>
        </row>
        <row r="22163">
          <cell r="A22163">
            <v>352194071104959</v>
          </cell>
          <cell r="B22163" t="str">
            <v>6273309113595735</v>
          </cell>
        </row>
        <row r="22164">
          <cell r="A22164">
            <v>352194071104975</v>
          </cell>
          <cell r="B22164" t="str">
            <v>4412642132055321</v>
          </cell>
        </row>
        <row r="22165">
          <cell r="A22165">
            <v>352194071104983</v>
          </cell>
          <cell r="B22165" t="str">
            <v>4710217909581212</v>
          </cell>
        </row>
        <row r="22166">
          <cell r="A22166">
            <v>352194071104991</v>
          </cell>
          <cell r="B22166" t="str">
            <v>6346371935392030</v>
          </cell>
        </row>
        <row r="22167">
          <cell r="A22167">
            <v>352194071105006</v>
          </cell>
          <cell r="B22167" t="str">
            <v>0207149419308211</v>
          </cell>
        </row>
        <row r="22168">
          <cell r="A22168">
            <v>352194071105014</v>
          </cell>
          <cell r="B22168" t="str">
            <v>5620134663403297</v>
          </cell>
        </row>
        <row r="22169">
          <cell r="A22169">
            <v>352194071105022</v>
          </cell>
          <cell r="B22169" t="str">
            <v>1591896327940637</v>
          </cell>
        </row>
        <row r="22170">
          <cell r="A22170">
            <v>352194071105089</v>
          </cell>
          <cell r="B22170" t="str">
            <v>2218861545561650</v>
          </cell>
        </row>
        <row r="22171">
          <cell r="A22171">
            <v>352194071105097</v>
          </cell>
          <cell r="B22171" t="str">
            <v>3798037369376555</v>
          </cell>
        </row>
        <row r="22172">
          <cell r="A22172">
            <v>352194071105105</v>
          </cell>
          <cell r="B22172" t="str">
            <v>8857537554832400</v>
          </cell>
        </row>
        <row r="22173">
          <cell r="A22173">
            <v>352194071105113</v>
          </cell>
          <cell r="B22173" t="str">
            <v>5703680991625830</v>
          </cell>
        </row>
        <row r="22174">
          <cell r="A22174">
            <v>352194071105147</v>
          </cell>
          <cell r="B22174" t="str">
            <v>4071283698323095</v>
          </cell>
        </row>
        <row r="22175">
          <cell r="A22175">
            <v>352194071105154</v>
          </cell>
          <cell r="B22175" t="str">
            <v>2294248088005449</v>
          </cell>
        </row>
        <row r="22176">
          <cell r="A22176">
            <v>352194071105170</v>
          </cell>
          <cell r="B22176" t="str">
            <v>9157918070915005</v>
          </cell>
        </row>
        <row r="22177">
          <cell r="A22177">
            <v>352194071105188</v>
          </cell>
          <cell r="B22177" t="str">
            <v>2026726196731009</v>
          </cell>
        </row>
        <row r="22178">
          <cell r="A22178">
            <v>352194071105220</v>
          </cell>
          <cell r="B22178" t="str">
            <v>5024800579751524</v>
          </cell>
        </row>
        <row r="22179">
          <cell r="A22179">
            <v>352194071105246</v>
          </cell>
          <cell r="B22179" t="str">
            <v>5975697491279219</v>
          </cell>
        </row>
        <row r="22180">
          <cell r="A22180">
            <v>352194071105253</v>
          </cell>
          <cell r="B22180" t="str">
            <v>0472210938141020</v>
          </cell>
        </row>
        <row r="22181">
          <cell r="A22181">
            <v>352194071105261</v>
          </cell>
          <cell r="B22181" t="str">
            <v>3996630159543394</v>
          </cell>
        </row>
        <row r="22182">
          <cell r="A22182">
            <v>352194071105311</v>
          </cell>
          <cell r="B22182" t="str">
            <v>9421245678457137</v>
          </cell>
        </row>
        <row r="22183">
          <cell r="A22183">
            <v>352194071105329</v>
          </cell>
          <cell r="B22183" t="str">
            <v>3884299830524790</v>
          </cell>
        </row>
        <row r="22184">
          <cell r="A22184">
            <v>352194071105337</v>
          </cell>
          <cell r="B22184" t="str">
            <v>0337794321972282</v>
          </cell>
        </row>
        <row r="22185">
          <cell r="A22185">
            <v>352194071105360</v>
          </cell>
          <cell r="B22185" t="str">
            <v>5982324844163844</v>
          </cell>
        </row>
        <row r="22186">
          <cell r="A22186">
            <v>352194071105378</v>
          </cell>
          <cell r="B22186" t="str">
            <v>7130516394720902</v>
          </cell>
        </row>
        <row r="22187">
          <cell r="A22187">
            <v>352194071105436</v>
          </cell>
          <cell r="B22187" t="str">
            <v>3507618756377812</v>
          </cell>
        </row>
        <row r="22188">
          <cell r="A22188">
            <v>352194071105444</v>
          </cell>
          <cell r="B22188" t="str">
            <v>8238579347677899</v>
          </cell>
        </row>
        <row r="22189">
          <cell r="A22189">
            <v>352194071105451</v>
          </cell>
          <cell r="B22189" t="str">
            <v>7200681194374935</v>
          </cell>
        </row>
        <row r="22190">
          <cell r="A22190">
            <v>352194071105469</v>
          </cell>
          <cell r="B22190" t="str">
            <v>5450407490219037</v>
          </cell>
        </row>
        <row r="22191">
          <cell r="A22191">
            <v>352194071105477</v>
          </cell>
          <cell r="B22191" t="str">
            <v>0456235549465114</v>
          </cell>
        </row>
        <row r="22192">
          <cell r="A22192">
            <v>352194071105501</v>
          </cell>
          <cell r="B22192" t="str">
            <v>1129521946627185</v>
          </cell>
        </row>
        <row r="22193">
          <cell r="A22193">
            <v>352194071105519</v>
          </cell>
          <cell r="B22193" t="str">
            <v>7408055903526044</v>
          </cell>
        </row>
        <row r="22194">
          <cell r="A22194">
            <v>352194071105584</v>
          </cell>
          <cell r="B22194" t="str">
            <v>0037237121745716</v>
          </cell>
        </row>
        <row r="22195">
          <cell r="A22195">
            <v>352194071105592</v>
          </cell>
          <cell r="B22195" t="str">
            <v>9620261978333570</v>
          </cell>
        </row>
        <row r="22196">
          <cell r="A22196">
            <v>352194071105600</v>
          </cell>
          <cell r="B22196" t="str">
            <v>3908223819273605</v>
          </cell>
        </row>
        <row r="22197">
          <cell r="A22197">
            <v>352194071105618</v>
          </cell>
          <cell r="B22197" t="str">
            <v>5092579962198241</v>
          </cell>
        </row>
        <row r="22198">
          <cell r="A22198">
            <v>352194071105626</v>
          </cell>
          <cell r="B22198" t="str">
            <v>8971938108164838</v>
          </cell>
        </row>
        <row r="22199">
          <cell r="A22199">
            <v>352194071105634</v>
          </cell>
          <cell r="B22199" t="str">
            <v>3403307230289934</v>
          </cell>
        </row>
        <row r="22200">
          <cell r="A22200">
            <v>352194071105691</v>
          </cell>
          <cell r="B22200" t="str">
            <v>3291989618561408</v>
          </cell>
        </row>
        <row r="22201">
          <cell r="A22201">
            <v>352194071105709</v>
          </cell>
          <cell r="B22201" t="str">
            <v>8795793656705181</v>
          </cell>
        </row>
        <row r="22202">
          <cell r="A22202">
            <v>352194071105733</v>
          </cell>
          <cell r="B22202" t="str">
            <v>7133875552525545</v>
          </cell>
        </row>
        <row r="22203">
          <cell r="A22203">
            <v>352194071105741</v>
          </cell>
          <cell r="B22203" t="str">
            <v>0124145490300658</v>
          </cell>
        </row>
        <row r="22204">
          <cell r="A22204">
            <v>352194071105766</v>
          </cell>
          <cell r="B22204" t="str">
            <v>0772197928727598</v>
          </cell>
        </row>
        <row r="22205">
          <cell r="A22205">
            <v>352194071105774</v>
          </cell>
          <cell r="B22205" t="str">
            <v>4197505027345003</v>
          </cell>
        </row>
        <row r="22206">
          <cell r="A22206">
            <v>352194071105782</v>
          </cell>
          <cell r="B22206" t="str">
            <v>3459186588223507</v>
          </cell>
        </row>
        <row r="22207">
          <cell r="A22207">
            <v>352194071105790</v>
          </cell>
          <cell r="B22207" t="str">
            <v>4903161894941094</v>
          </cell>
        </row>
        <row r="22208">
          <cell r="A22208">
            <v>352194071105816</v>
          </cell>
          <cell r="B22208" t="str">
            <v>1698707751119917</v>
          </cell>
        </row>
        <row r="22209">
          <cell r="A22209">
            <v>352194071105824</v>
          </cell>
          <cell r="B22209" t="str">
            <v>5324903352419452</v>
          </cell>
        </row>
        <row r="22210">
          <cell r="A22210">
            <v>352194071105840</v>
          </cell>
          <cell r="B22210" t="str">
            <v>0005233982457650</v>
          </cell>
        </row>
        <row r="22211">
          <cell r="A22211">
            <v>352194071105873</v>
          </cell>
          <cell r="B22211" t="str">
            <v>0317456283353379</v>
          </cell>
        </row>
        <row r="22212">
          <cell r="A22212">
            <v>352194071105923</v>
          </cell>
          <cell r="B22212" t="str">
            <v>0999245188521302</v>
          </cell>
        </row>
        <row r="22213">
          <cell r="A22213">
            <v>352194071105931</v>
          </cell>
          <cell r="B22213" t="str">
            <v>4981852367733879</v>
          </cell>
        </row>
        <row r="22214">
          <cell r="A22214">
            <v>352194071105949</v>
          </cell>
          <cell r="B22214" t="str">
            <v>8766114121332047</v>
          </cell>
        </row>
        <row r="22215">
          <cell r="A22215">
            <v>352194071105956</v>
          </cell>
          <cell r="B22215" t="str">
            <v>3829630025843147</v>
          </cell>
        </row>
        <row r="22216">
          <cell r="A22216">
            <v>352194071105964</v>
          </cell>
          <cell r="B22216" t="str">
            <v>0728909897979340</v>
          </cell>
        </row>
        <row r="22217">
          <cell r="A22217">
            <v>352194071105972</v>
          </cell>
          <cell r="B22217" t="str">
            <v>1792053729349424</v>
          </cell>
        </row>
        <row r="22218">
          <cell r="A22218">
            <v>352194071106020</v>
          </cell>
          <cell r="B22218" t="str">
            <v>2415133870687958</v>
          </cell>
        </row>
        <row r="22219">
          <cell r="A22219">
            <v>352194071106038</v>
          </cell>
          <cell r="B22219" t="str">
            <v>2579569684972467</v>
          </cell>
        </row>
        <row r="22220">
          <cell r="A22220">
            <v>352194071106079</v>
          </cell>
          <cell r="B22220" t="str">
            <v>7253341106601119</v>
          </cell>
        </row>
        <row r="22221">
          <cell r="A22221">
            <v>352194071106087</v>
          </cell>
          <cell r="B22221" t="str">
            <v>1574335731921131</v>
          </cell>
        </row>
        <row r="22222">
          <cell r="A22222">
            <v>352194071106095</v>
          </cell>
          <cell r="B22222" t="str">
            <v>1074757412923342</v>
          </cell>
        </row>
        <row r="22223">
          <cell r="A22223">
            <v>352194071106103</v>
          </cell>
          <cell r="B22223" t="str">
            <v>4979761128257387</v>
          </cell>
        </row>
        <row r="22224">
          <cell r="A22224">
            <v>352194071106111</v>
          </cell>
          <cell r="B22224" t="str">
            <v>9087135886977283</v>
          </cell>
        </row>
        <row r="22225">
          <cell r="A22225">
            <v>352194071106129</v>
          </cell>
          <cell r="B22225" t="str">
            <v>9310191712647846</v>
          </cell>
        </row>
        <row r="22226">
          <cell r="A22226">
            <v>352194071106137</v>
          </cell>
          <cell r="B22226" t="str">
            <v>2274858568005528</v>
          </cell>
        </row>
        <row r="22227">
          <cell r="A22227">
            <v>352194071106145</v>
          </cell>
          <cell r="B22227" t="str">
            <v>3055327052061902</v>
          </cell>
        </row>
        <row r="22228">
          <cell r="A22228">
            <v>352194071106152</v>
          </cell>
          <cell r="B22228" t="str">
            <v>1433282698198856</v>
          </cell>
        </row>
        <row r="22229">
          <cell r="A22229">
            <v>352194071106228</v>
          </cell>
          <cell r="B22229" t="str">
            <v>6753493478639456</v>
          </cell>
        </row>
        <row r="22230">
          <cell r="A22230">
            <v>352194071106251</v>
          </cell>
          <cell r="B22230" t="str">
            <v>1722112615122735</v>
          </cell>
        </row>
        <row r="22231">
          <cell r="A22231">
            <v>352194071106269</v>
          </cell>
          <cell r="B22231" t="str">
            <v>5776547351031113</v>
          </cell>
        </row>
        <row r="22232">
          <cell r="A22232">
            <v>352194071106285</v>
          </cell>
          <cell r="B22232" t="str">
            <v>5811817725205093</v>
          </cell>
        </row>
        <row r="22233">
          <cell r="A22233">
            <v>352194071106319</v>
          </cell>
          <cell r="B22233" t="str">
            <v>4315311256332335</v>
          </cell>
        </row>
        <row r="22234">
          <cell r="A22234">
            <v>352194071106327</v>
          </cell>
          <cell r="B22234" t="str">
            <v>1442795406376756</v>
          </cell>
        </row>
        <row r="22235">
          <cell r="A22235">
            <v>352194071106384</v>
          </cell>
          <cell r="B22235" t="str">
            <v>1866064018425560</v>
          </cell>
        </row>
        <row r="22236">
          <cell r="A22236">
            <v>352194071106392</v>
          </cell>
          <cell r="B22236" t="str">
            <v>2150402167982427</v>
          </cell>
        </row>
        <row r="22237">
          <cell r="A22237">
            <v>352194071106400</v>
          </cell>
          <cell r="B22237" t="str">
            <v>2306822988388740</v>
          </cell>
        </row>
        <row r="22238">
          <cell r="A22238">
            <v>352194071106418</v>
          </cell>
          <cell r="B22238" t="str">
            <v>5684896920466718</v>
          </cell>
        </row>
        <row r="22239">
          <cell r="A22239">
            <v>352194071106426</v>
          </cell>
          <cell r="B22239" t="str">
            <v>0119111307008929</v>
          </cell>
        </row>
        <row r="22240">
          <cell r="A22240">
            <v>352194071106434</v>
          </cell>
          <cell r="B22240" t="str">
            <v>9960621449331986</v>
          </cell>
        </row>
        <row r="22241">
          <cell r="A22241">
            <v>352194071106442</v>
          </cell>
          <cell r="B22241" t="str">
            <v>3767722750255300</v>
          </cell>
        </row>
        <row r="22242">
          <cell r="A22242">
            <v>352194071106459</v>
          </cell>
          <cell r="B22242" t="str">
            <v>9484297136404153</v>
          </cell>
        </row>
        <row r="22243">
          <cell r="A22243">
            <v>352194071106467</v>
          </cell>
          <cell r="B22243" t="str">
            <v>2334520460187097</v>
          </cell>
        </row>
        <row r="22244">
          <cell r="A22244">
            <v>352194071106475</v>
          </cell>
          <cell r="B22244" t="str">
            <v>9491296511837660</v>
          </cell>
        </row>
        <row r="22245">
          <cell r="A22245">
            <v>352194071106525</v>
          </cell>
          <cell r="B22245" t="str">
            <v>3894913490584786</v>
          </cell>
        </row>
        <row r="22246">
          <cell r="A22246">
            <v>352194071106533</v>
          </cell>
          <cell r="B22246" t="str">
            <v>2964976974347786</v>
          </cell>
        </row>
        <row r="22247">
          <cell r="A22247">
            <v>352194071106541</v>
          </cell>
          <cell r="B22247" t="str">
            <v>8945230437407477</v>
          </cell>
        </row>
        <row r="22248">
          <cell r="A22248">
            <v>352194071106558</v>
          </cell>
          <cell r="B22248" t="str">
            <v>2230231027991000</v>
          </cell>
        </row>
        <row r="22249">
          <cell r="A22249">
            <v>352194071106566</v>
          </cell>
          <cell r="B22249" t="str">
            <v>1873681358067011</v>
          </cell>
        </row>
        <row r="22250">
          <cell r="A22250">
            <v>352194071106616</v>
          </cell>
          <cell r="B22250" t="str">
            <v>0447190124884088</v>
          </cell>
        </row>
        <row r="22251">
          <cell r="A22251">
            <v>352194071106624</v>
          </cell>
          <cell r="B22251" t="str">
            <v>2079543615995660</v>
          </cell>
        </row>
        <row r="22252">
          <cell r="A22252">
            <v>352194071106632</v>
          </cell>
          <cell r="B22252" t="str">
            <v>8839558227625884</v>
          </cell>
        </row>
        <row r="22253">
          <cell r="A22253">
            <v>352194071106640</v>
          </cell>
          <cell r="B22253" t="str">
            <v>3330933224357468</v>
          </cell>
        </row>
        <row r="22254">
          <cell r="A22254">
            <v>352194071106681</v>
          </cell>
          <cell r="B22254" t="str">
            <v>6788449092597102</v>
          </cell>
        </row>
        <row r="22255">
          <cell r="A22255">
            <v>352194071106699</v>
          </cell>
          <cell r="B22255" t="str">
            <v>1481539951558991</v>
          </cell>
        </row>
        <row r="22256">
          <cell r="A22256">
            <v>352194071106749</v>
          </cell>
          <cell r="B22256" t="str">
            <v>2627928576020964</v>
          </cell>
        </row>
        <row r="22257">
          <cell r="A22257">
            <v>352194071106756</v>
          </cell>
          <cell r="B22257" t="str">
            <v>4262804840256910</v>
          </cell>
        </row>
        <row r="22258">
          <cell r="A22258">
            <v>352194071106764</v>
          </cell>
          <cell r="B22258" t="str">
            <v>6992055724376857</v>
          </cell>
        </row>
        <row r="22259">
          <cell r="A22259">
            <v>352194071106798</v>
          </cell>
          <cell r="B22259" t="str">
            <v>2581583313318473</v>
          </cell>
        </row>
        <row r="22260">
          <cell r="A22260">
            <v>352194071106830</v>
          </cell>
          <cell r="B22260" t="str">
            <v>9914316655611885</v>
          </cell>
        </row>
        <row r="22261">
          <cell r="A22261">
            <v>352194071106848</v>
          </cell>
          <cell r="B22261" t="str">
            <v>2023487171464969</v>
          </cell>
        </row>
        <row r="22262">
          <cell r="A22262">
            <v>352194071106889</v>
          </cell>
          <cell r="B22262" t="str">
            <v>0698860735771420</v>
          </cell>
        </row>
        <row r="22263">
          <cell r="A22263">
            <v>352194071106897</v>
          </cell>
          <cell r="B22263" t="str">
            <v>7270272845163274</v>
          </cell>
        </row>
        <row r="22264">
          <cell r="A22264">
            <v>352194071106905</v>
          </cell>
          <cell r="B22264" t="str">
            <v>9164603172516071</v>
          </cell>
        </row>
        <row r="22265">
          <cell r="A22265">
            <v>352194071106913</v>
          </cell>
          <cell r="B22265" t="str">
            <v>1394721438354172</v>
          </cell>
        </row>
        <row r="22266">
          <cell r="A22266">
            <v>352194071106921</v>
          </cell>
          <cell r="B22266" t="str">
            <v>8165528696516707</v>
          </cell>
        </row>
        <row r="22267">
          <cell r="A22267">
            <v>352194071106939</v>
          </cell>
          <cell r="B22267" t="str">
            <v>4054961374443196</v>
          </cell>
        </row>
        <row r="22268">
          <cell r="A22268">
            <v>352194071106988</v>
          </cell>
          <cell r="B22268" t="str">
            <v>7465932787726517</v>
          </cell>
        </row>
        <row r="22269">
          <cell r="A22269">
            <v>352194071106996</v>
          </cell>
          <cell r="B22269" t="str">
            <v>0208935037049310</v>
          </cell>
        </row>
        <row r="22270">
          <cell r="A22270">
            <v>352194071107002</v>
          </cell>
          <cell r="B22270" t="str">
            <v>3625824214051216</v>
          </cell>
        </row>
        <row r="22271">
          <cell r="A22271">
            <v>352194071107010</v>
          </cell>
          <cell r="B22271" t="str">
            <v>9568022575299196</v>
          </cell>
        </row>
        <row r="22272">
          <cell r="A22272">
            <v>352194071107036</v>
          </cell>
          <cell r="B22272" t="str">
            <v>0965597393312123</v>
          </cell>
        </row>
        <row r="22273">
          <cell r="A22273">
            <v>352194071107044</v>
          </cell>
          <cell r="B22273" t="str">
            <v>9141876991591718</v>
          </cell>
        </row>
        <row r="22274">
          <cell r="A22274">
            <v>352194071107085</v>
          </cell>
          <cell r="B22274" t="str">
            <v>0491352846022464</v>
          </cell>
        </row>
        <row r="22275">
          <cell r="A22275">
            <v>352194071107093</v>
          </cell>
          <cell r="B22275" t="str">
            <v>2074400130934217</v>
          </cell>
        </row>
        <row r="22276">
          <cell r="A22276">
            <v>352194071107101</v>
          </cell>
          <cell r="B22276" t="str">
            <v>1600207466524194</v>
          </cell>
        </row>
        <row r="22277">
          <cell r="A22277">
            <v>352194071107119</v>
          </cell>
          <cell r="B22277" t="str">
            <v>8852040435856655</v>
          </cell>
        </row>
        <row r="22278">
          <cell r="A22278">
            <v>352194071107127</v>
          </cell>
          <cell r="B22278" t="str">
            <v>6822820300338241</v>
          </cell>
        </row>
        <row r="22279">
          <cell r="A22279">
            <v>352194071107143</v>
          </cell>
          <cell r="B22279" t="str">
            <v>9499461271544174</v>
          </cell>
        </row>
        <row r="22280">
          <cell r="A22280">
            <v>352194071107184</v>
          </cell>
          <cell r="B22280" t="str">
            <v>7561999956202790</v>
          </cell>
        </row>
        <row r="22281">
          <cell r="A22281">
            <v>352194071107192</v>
          </cell>
          <cell r="B22281" t="str">
            <v>6307002862107243</v>
          </cell>
        </row>
        <row r="22282">
          <cell r="A22282">
            <v>352194071107200</v>
          </cell>
          <cell r="B22282" t="str">
            <v>6024001521665538</v>
          </cell>
        </row>
        <row r="22283">
          <cell r="A22283">
            <v>352194071107242</v>
          </cell>
          <cell r="B22283" t="str">
            <v>0570825441200858</v>
          </cell>
        </row>
        <row r="22284">
          <cell r="A22284">
            <v>352194071107259</v>
          </cell>
          <cell r="B22284" t="str">
            <v>6686762245217608</v>
          </cell>
        </row>
        <row r="22285">
          <cell r="A22285">
            <v>352194071107267</v>
          </cell>
          <cell r="B22285" t="str">
            <v>1041540215915798</v>
          </cell>
        </row>
        <row r="22286">
          <cell r="A22286">
            <v>352194071107275</v>
          </cell>
          <cell r="B22286" t="str">
            <v>5034589935270160</v>
          </cell>
        </row>
        <row r="22287">
          <cell r="A22287">
            <v>352194071107283</v>
          </cell>
          <cell r="B22287" t="str">
            <v>7135263315041376</v>
          </cell>
        </row>
        <row r="22288">
          <cell r="A22288">
            <v>352194071107309</v>
          </cell>
          <cell r="B22288" t="str">
            <v>3547896864867042</v>
          </cell>
        </row>
        <row r="22289">
          <cell r="A22289">
            <v>352194071107317</v>
          </cell>
          <cell r="B22289" t="str">
            <v>8849575501743473</v>
          </cell>
        </row>
        <row r="22290">
          <cell r="A22290">
            <v>352194071107341</v>
          </cell>
          <cell r="B22290" t="str">
            <v>5452278952444153</v>
          </cell>
        </row>
        <row r="22291">
          <cell r="A22291">
            <v>352194071107358</v>
          </cell>
          <cell r="B22291" t="str">
            <v>7561776811536589</v>
          </cell>
        </row>
        <row r="22292">
          <cell r="A22292">
            <v>352194071107416</v>
          </cell>
          <cell r="B22292" t="str">
            <v>0126823608740259</v>
          </cell>
        </row>
        <row r="22293">
          <cell r="A22293">
            <v>352194071107424</v>
          </cell>
          <cell r="B22293" t="str">
            <v>1703147137634160</v>
          </cell>
        </row>
        <row r="22294">
          <cell r="A22294">
            <v>352194071107432</v>
          </cell>
          <cell r="B22294" t="str">
            <v>2563231416577004</v>
          </cell>
        </row>
        <row r="22295">
          <cell r="A22295">
            <v>352194071107440</v>
          </cell>
          <cell r="B22295" t="str">
            <v>8248677708293528</v>
          </cell>
        </row>
        <row r="22296">
          <cell r="A22296">
            <v>352194071107457</v>
          </cell>
          <cell r="B22296" t="str">
            <v>7093455739272236</v>
          </cell>
        </row>
        <row r="22297">
          <cell r="A22297">
            <v>352194071107481</v>
          </cell>
          <cell r="B22297" t="str">
            <v>5015032014988867</v>
          </cell>
        </row>
        <row r="22298">
          <cell r="A22298">
            <v>352194071107515</v>
          </cell>
          <cell r="B22298" t="str">
            <v>6163312864770278</v>
          </cell>
        </row>
        <row r="22299">
          <cell r="A22299">
            <v>352194071107523</v>
          </cell>
          <cell r="B22299" t="str">
            <v>5300245639973052</v>
          </cell>
        </row>
        <row r="22300">
          <cell r="A22300">
            <v>352194071107531</v>
          </cell>
          <cell r="B22300" t="str">
            <v>6364067814189928</v>
          </cell>
        </row>
        <row r="22301">
          <cell r="A22301">
            <v>352194071107580</v>
          </cell>
          <cell r="B22301" t="str">
            <v>0707746728704245</v>
          </cell>
        </row>
        <row r="22302">
          <cell r="A22302">
            <v>352194071107598</v>
          </cell>
          <cell r="B22302" t="str">
            <v>1705074429404481</v>
          </cell>
        </row>
        <row r="22303">
          <cell r="A22303">
            <v>352194071107606</v>
          </cell>
          <cell r="B22303" t="str">
            <v>4474083360704610</v>
          </cell>
        </row>
        <row r="22304">
          <cell r="A22304">
            <v>352194071107614</v>
          </cell>
          <cell r="B22304" t="str">
            <v>4164708663144590</v>
          </cell>
        </row>
        <row r="22305">
          <cell r="A22305">
            <v>352194071107622</v>
          </cell>
          <cell r="B22305" t="str">
            <v>8611665617773694</v>
          </cell>
        </row>
        <row r="22306">
          <cell r="A22306">
            <v>352194071107630</v>
          </cell>
          <cell r="B22306" t="str">
            <v>7702102821247597</v>
          </cell>
        </row>
        <row r="22307">
          <cell r="A22307">
            <v>352194071107655</v>
          </cell>
          <cell r="B22307" t="str">
            <v>3389050240243315</v>
          </cell>
        </row>
        <row r="22308">
          <cell r="A22308">
            <v>352194071107689</v>
          </cell>
          <cell r="B22308" t="str">
            <v>9302351500033532</v>
          </cell>
        </row>
        <row r="22309">
          <cell r="A22309">
            <v>352194071107705</v>
          </cell>
          <cell r="B22309" t="str">
            <v>0604707715285843</v>
          </cell>
        </row>
        <row r="22310">
          <cell r="A22310">
            <v>352194071107713</v>
          </cell>
          <cell r="B22310" t="str">
            <v>2000382351012312</v>
          </cell>
        </row>
        <row r="22311">
          <cell r="A22311">
            <v>352194071107754</v>
          </cell>
          <cell r="B22311" t="str">
            <v>9614457879454297</v>
          </cell>
        </row>
        <row r="22312">
          <cell r="A22312">
            <v>352194071107770</v>
          </cell>
          <cell r="B22312" t="str">
            <v>1055906322737578</v>
          </cell>
        </row>
        <row r="22313">
          <cell r="A22313">
            <v>352194071107788</v>
          </cell>
          <cell r="B22313" t="str">
            <v>8888419413938877</v>
          </cell>
        </row>
        <row r="22314">
          <cell r="A22314">
            <v>352194071107796</v>
          </cell>
          <cell r="B22314" t="str">
            <v>7304381418126225</v>
          </cell>
        </row>
        <row r="22315">
          <cell r="A22315">
            <v>352194071107804</v>
          </cell>
          <cell r="B22315" t="str">
            <v>0481471992878283</v>
          </cell>
        </row>
        <row r="22316">
          <cell r="A22316">
            <v>352194071107879</v>
          </cell>
          <cell r="B22316" t="str">
            <v>2599350196887363</v>
          </cell>
        </row>
        <row r="22317">
          <cell r="A22317">
            <v>352194071107887</v>
          </cell>
          <cell r="B22317" t="str">
            <v>5320358385589653</v>
          </cell>
        </row>
        <row r="22318">
          <cell r="A22318">
            <v>352194071107895</v>
          </cell>
          <cell r="B22318" t="str">
            <v>7700831000406655</v>
          </cell>
        </row>
        <row r="22319">
          <cell r="A22319">
            <v>352194071107929</v>
          </cell>
          <cell r="B22319" t="str">
            <v>5770284430762070</v>
          </cell>
        </row>
        <row r="22320">
          <cell r="A22320">
            <v>352194071107937</v>
          </cell>
          <cell r="B22320" t="str">
            <v>9878780797471788</v>
          </cell>
        </row>
        <row r="22321">
          <cell r="A22321">
            <v>352194071107945</v>
          </cell>
          <cell r="B22321" t="str">
            <v>9019351962810541</v>
          </cell>
        </row>
        <row r="22322">
          <cell r="A22322">
            <v>352194071108000</v>
          </cell>
          <cell r="B22322" t="str">
            <v>4650261292354542</v>
          </cell>
        </row>
        <row r="22323">
          <cell r="A22323">
            <v>352194071108018</v>
          </cell>
          <cell r="B22323" t="str">
            <v>7804734018419882</v>
          </cell>
        </row>
        <row r="22324">
          <cell r="A22324">
            <v>352194071108034</v>
          </cell>
          <cell r="B22324" t="str">
            <v>4667097606885443</v>
          </cell>
        </row>
        <row r="22325">
          <cell r="A22325">
            <v>352194071108042</v>
          </cell>
          <cell r="B22325" t="str">
            <v>7003150242650361</v>
          </cell>
        </row>
        <row r="22326">
          <cell r="A22326">
            <v>352194071108067</v>
          </cell>
          <cell r="B22326" t="str">
            <v>8467550122401935</v>
          </cell>
        </row>
        <row r="22327">
          <cell r="A22327">
            <v>352194071108075</v>
          </cell>
          <cell r="B22327" t="str">
            <v>4754758251844392</v>
          </cell>
        </row>
        <row r="22328">
          <cell r="A22328">
            <v>352194071108083</v>
          </cell>
          <cell r="B22328" t="str">
            <v>8063479796029237</v>
          </cell>
        </row>
        <row r="22329">
          <cell r="A22329">
            <v>352194071108091</v>
          </cell>
          <cell r="B22329" t="str">
            <v>2753812607657401</v>
          </cell>
        </row>
        <row r="22330">
          <cell r="A22330">
            <v>352194071108141</v>
          </cell>
          <cell r="B22330" t="str">
            <v>6896445406208258</v>
          </cell>
        </row>
        <row r="22331">
          <cell r="A22331">
            <v>352194071108158</v>
          </cell>
          <cell r="B22331" t="str">
            <v>5001100765998434</v>
          </cell>
        </row>
        <row r="22332">
          <cell r="A22332">
            <v>352194071108182</v>
          </cell>
          <cell r="B22332" t="str">
            <v>6910362196334461</v>
          </cell>
        </row>
        <row r="22333">
          <cell r="A22333">
            <v>352194071108216</v>
          </cell>
          <cell r="B22333" t="str">
            <v>7868523513919257</v>
          </cell>
        </row>
        <row r="22334">
          <cell r="A22334">
            <v>352194071108224</v>
          </cell>
          <cell r="B22334" t="str">
            <v>7330077680800316</v>
          </cell>
        </row>
        <row r="22335">
          <cell r="A22335">
            <v>352194071108265</v>
          </cell>
          <cell r="B22335" t="str">
            <v>7325956525760628</v>
          </cell>
        </row>
        <row r="22336">
          <cell r="A22336">
            <v>352194071108273</v>
          </cell>
          <cell r="B22336" t="str">
            <v>7266386196708364</v>
          </cell>
        </row>
        <row r="22337">
          <cell r="A22337">
            <v>352194071108281</v>
          </cell>
          <cell r="B22337" t="str">
            <v>2339175470693437</v>
          </cell>
        </row>
        <row r="22338">
          <cell r="A22338">
            <v>352194071108299</v>
          </cell>
          <cell r="B22338" t="str">
            <v>5506690892155990</v>
          </cell>
        </row>
        <row r="22339">
          <cell r="A22339">
            <v>352194071108307</v>
          </cell>
          <cell r="B22339" t="str">
            <v>5921658498593196</v>
          </cell>
        </row>
        <row r="22340">
          <cell r="A22340">
            <v>352194071108315</v>
          </cell>
          <cell r="B22340" t="str">
            <v>0789211552409388</v>
          </cell>
        </row>
        <row r="22341">
          <cell r="A22341">
            <v>352194071108323</v>
          </cell>
          <cell r="B22341" t="str">
            <v>8597787177369695</v>
          </cell>
        </row>
        <row r="22342">
          <cell r="A22342">
            <v>352194071108331</v>
          </cell>
          <cell r="B22342" t="str">
            <v>1333534897319256</v>
          </cell>
        </row>
        <row r="22343">
          <cell r="A22343">
            <v>352194071108349</v>
          </cell>
          <cell r="B22343" t="str">
            <v>4258759731466815</v>
          </cell>
        </row>
        <row r="22344">
          <cell r="A22344">
            <v>352194071108356</v>
          </cell>
          <cell r="B22344" t="str">
            <v>7755714519266094</v>
          </cell>
        </row>
        <row r="22345">
          <cell r="A22345">
            <v>352194071108364</v>
          </cell>
          <cell r="B22345" t="str">
            <v>4528457291380216</v>
          </cell>
        </row>
        <row r="22346">
          <cell r="A22346">
            <v>352194071108372</v>
          </cell>
          <cell r="B22346" t="str">
            <v>4491096771198568</v>
          </cell>
        </row>
        <row r="22347">
          <cell r="A22347">
            <v>352194071108380</v>
          </cell>
          <cell r="B22347" t="str">
            <v>3719747206329113</v>
          </cell>
        </row>
        <row r="22348">
          <cell r="A22348">
            <v>352194071108398</v>
          </cell>
          <cell r="B22348" t="str">
            <v>8015572814622512</v>
          </cell>
        </row>
        <row r="22349">
          <cell r="A22349">
            <v>352194071108406</v>
          </cell>
          <cell r="B22349" t="str">
            <v>2651651030152825</v>
          </cell>
        </row>
        <row r="22350">
          <cell r="A22350">
            <v>352194071108422</v>
          </cell>
          <cell r="B22350" t="str">
            <v>2309482529179002</v>
          </cell>
        </row>
        <row r="22351">
          <cell r="A22351">
            <v>352194071108430</v>
          </cell>
          <cell r="B22351" t="str">
            <v>1994058068631321</v>
          </cell>
        </row>
        <row r="22352">
          <cell r="A22352">
            <v>352194071108455</v>
          </cell>
          <cell r="B22352" t="str">
            <v>4716978294846198</v>
          </cell>
        </row>
        <row r="22353">
          <cell r="A22353">
            <v>352194071108463</v>
          </cell>
          <cell r="B22353" t="str">
            <v>9929807751227391</v>
          </cell>
        </row>
        <row r="22354">
          <cell r="A22354">
            <v>352194071108471</v>
          </cell>
          <cell r="B22354" t="str">
            <v>3799518835002631</v>
          </cell>
        </row>
        <row r="22355">
          <cell r="A22355">
            <v>352194071108489</v>
          </cell>
          <cell r="B22355" t="str">
            <v>6459603071279608</v>
          </cell>
        </row>
        <row r="22356">
          <cell r="A22356">
            <v>352194071108596</v>
          </cell>
          <cell r="B22356" t="str">
            <v>2303849306686570</v>
          </cell>
        </row>
        <row r="22357">
          <cell r="A22357">
            <v>352194071108604</v>
          </cell>
          <cell r="B22357" t="str">
            <v>3320058062409666</v>
          </cell>
        </row>
        <row r="22358">
          <cell r="A22358">
            <v>352194071108612</v>
          </cell>
          <cell r="B22358" t="str">
            <v>5262576383094453</v>
          </cell>
        </row>
        <row r="22359">
          <cell r="A22359">
            <v>352194071108620</v>
          </cell>
          <cell r="B22359" t="str">
            <v>5866969531139924</v>
          </cell>
        </row>
        <row r="22360">
          <cell r="A22360">
            <v>352194071108638</v>
          </cell>
          <cell r="B22360" t="str">
            <v>1124789943258928</v>
          </cell>
        </row>
        <row r="22361">
          <cell r="A22361">
            <v>352194071108646</v>
          </cell>
          <cell r="B22361" t="str">
            <v>5713389808261121</v>
          </cell>
        </row>
        <row r="22362">
          <cell r="A22362">
            <v>352194071108653</v>
          </cell>
          <cell r="B22362" t="str">
            <v>8421766171880250</v>
          </cell>
        </row>
        <row r="22363">
          <cell r="A22363">
            <v>352194071108661</v>
          </cell>
          <cell r="B22363" t="str">
            <v>1163232248439590</v>
          </cell>
        </row>
        <row r="22364">
          <cell r="A22364">
            <v>352194071108687</v>
          </cell>
          <cell r="B22364" t="str">
            <v>8420899718095483</v>
          </cell>
        </row>
        <row r="22365">
          <cell r="A22365">
            <v>352194071108695</v>
          </cell>
          <cell r="B22365" t="str">
            <v>2299635351709727</v>
          </cell>
        </row>
        <row r="22366">
          <cell r="A22366">
            <v>352194071108729</v>
          </cell>
          <cell r="B22366" t="str">
            <v>2242949915259691</v>
          </cell>
        </row>
        <row r="22367">
          <cell r="A22367">
            <v>352194071108737</v>
          </cell>
          <cell r="B22367" t="str">
            <v>1139931812259756</v>
          </cell>
        </row>
        <row r="22368">
          <cell r="A22368">
            <v>352194071108786</v>
          </cell>
          <cell r="B22368" t="str">
            <v>5142548237317515</v>
          </cell>
        </row>
        <row r="22369">
          <cell r="A22369">
            <v>352194071108794</v>
          </cell>
          <cell r="B22369" t="str">
            <v>9250036854724963</v>
          </cell>
        </row>
        <row r="22370">
          <cell r="A22370">
            <v>352194071108802</v>
          </cell>
          <cell r="B22370" t="str">
            <v>8627340533771489</v>
          </cell>
        </row>
        <row r="22371">
          <cell r="A22371">
            <v>352194071108810</v>
          </cell>
          <cell r="B22371" t="str">
            <v>7040147039722140</v>
          </cell>
        </row>
        <row r="22372">
          <cell r="A22372">
            <v>352194071108828</v>
          </cell>
          <cell r="B22372" t="str">
            <v>7746306421515491</v>
          </cell>
        </row>
        <row r="22373">
          <cell r="A22373">
            <v>352194071108836</v>
          </cell>
          <cell r="B22373" t="str">
            <v>6757480394008685</v>
          </cell>
        </row>
        <row r="22374">
          <cell r="A22374">
            <v>352194071108844</v>
          </cell>
          <cell r="B22374" t="str">
            <v>3438580893881247</v>
          </cell>
        </row>
        <row r="22375">
          <cell r="A22375">
            <v>352194071108851</v>
          </cell>
          <cell r="B22375" t="str">
            <v>5059712246071650</v>
          </cell>
        </row>
        <row r="22376">
          <cell r="A22376">
            <v>352194071108885</v>
          </cell>
          <cell r="B22376" t="str">
            <v>1119517438386217</v>
          </cell>
        </row>
        <row r="22377">
          <cell r="A22377">
            <v>352194071108893</v>
          </cell>
          <cell r="B22377" t="str">
            <v>7582751143212940</v>
          </cell>
        </row>
        <row r="22378">
          <cell r="A22378">
            <v>352194071108927</v>
          </cell>
          <cell r="B22378" t="str">
            <v>9524161192170760</v>
          </cell>
        </row>
        <row r="22379">
          <cell r="A22379">
            <v>352194071108935</v>
          </cell>
          <cell r="B22379" t="str">
            <v>8952864167526958</v>
          </cell>
        </row>
        <row r="22380">
          <cell r="A22380">
            <v>352194071108992</v>
          </cell>
          <cell r="B22380" t="str">
            <v>8251446040385531</v>
          </cell>
        </row>
        <row r="22381">
          <cell r="A22381">
            <v>352194071109008</v>
          </cell>
          <cell r="B22381" t="str">
            <v>1684796097711210</v>
          </cell>
        </row>
        <row r="22382">
          <cell r="A22382">
            <v>352194071109040</v>
          </cell>
          <cell r="B22382" t="str">
            <v>5833763429561951</v>
          </cell>
        </row>
        <row r="22383">
          <cell r="A22383">
            <v>352194071109057</v>
          </cell>
          <cell r="B22383" t="str">
            <v>0156300799522846</v>
          </cell>
        </row>
        <row r="22384">
          <cell r="A22384">
            <v>352194071109065</v>
          </cell>
          <cell r="B22384" t="str">
            <v>2779649205119713</v>
          </cell>
        </row>
        <row r="22385">
          <cell r="A22385">
            <v>352194071109073</v>
          </cell>
          <cell r="B22385" t="str">
            <v>6391937120109960</v>
          </cell>
        </row>
        <row r="22386">
          <cell r="A22386">
            <v>352194071109115</v>
          </cell>
          <cell r="B22386" t="str">
            <v>4456138083552573</v>
          </cell>
        </row>
        <row r="22387">
          <cell r="A22387">
            <v>352194071109123</v>
          </cell>
          <cell r="B22387" t="str">
            <v>2110939365392230</v>
          </cell>
        </row>
        <row r="22388">
          <cell r="A22388">
            <v>352194071109131</v>
          </cell>
          <cell r="B22388" t="str">
            <v>8586867914975883</v>
          </cell>
        </row>
        <row r="22389">
          <cell r="A22389">
            <v>352194071109214</v>
          </cell>
          <cell r="B22389" t="str">
            <v>3810906258097962</v>
          </cell>
        </row>
        <row r="22390">
          <cell r="A22390">
            <v>352194071109222</v>
          </cell>
          <cell r="B22390" t="str">
            <v>5644836848799369</v>
          </cell>
        </row>
        <row r="22391">
          <cell r="A22391">
            <v>352194071109248</v>
          </cell>
          <cell r="B22391" t="str">
            <v>6120470123554958</v>
          </cell>
        </row>
        <row r="22392">
          <cell r="A22392">
            <v>352194071109255</v>
          </cell>
          <cell r="B22392" t="str">
            <v>0865341153823252</v>
          </cell>
        </row>
        <row r="22393">
          <cell r="A22393">
            <v>352194071109339</v>
          </cell>
          <cell r="B22393" t="str">
            <v>0394477914512575</v>
          </cell>
        </row>
        <row r="22394">
          <cell r="A22394">
            <v>352194071109354</v>
          </cell>
          <cell r="B22394" t="str">
            <v>9645305053936794</v>
          </cell>
        </row>
        <row r="22395">
          <cell r="A22395">
            <v>352194071109362</v>
          </cell>
          <cell r="B22395" t="str">
            <v>8767029850590933</v>
          </cell>
        </row>
        <row r="22396">
          <cell r="A22396">
            <v>352194071109370</v>
          </cell>
          <cell r="B22396" t="str">
            <v>9646346851914260</v>
          </cell>
        </row>
        <row r="22397">
          <cell r="A22397">
            <v>352194071109388</v>
          </cell>
          <cell r="B22397" t="str">
            <v>5413370744226618</v>
          </cell>
        </row>
        <row r="22398">
          <cell r="A22398">
            <v>352194071109396</v>
          </cell>
          <cell r="B22398" t="str">
            <v>1739394148479921</v>
          </cell>
        </row>
        <row r="22399">
          <cell r="A22399">
            <v>352194071109404</v>
          </cell>
          <cell r="B22399" t="str">
            <v>4591202467462262</v>
          </cell>
        </row>
        <row r="22400">
          <cell r="A22400">
            <v>352194071109412</v>
          </cell>
          <cell r="B22400" t="str">
            <v>4714582796595945</v>
          </cell>
        </row>
        <row r="22401">
          <cell r="A22401">
            <v>352194071109420</v>
          </cell>
          <cell r="B22401" t="str">
            <v>8673446469660418</v>
          </cell>
        </row>
        <row r="22402">
          <cell r="A22402">
            <v>352194071109438</v>
          </cell>
          <cell r="B22402" t="str">
            <v>2403087624828900</v>
          </cell>
        </row>
        <row r="22403">
          <cell r="A22403">
            <v>352194071109446</v>
          </cell>
          <cell r="B22403" t="str">
            <v>0342892534832676</v>
          </cell>
        </row>
        <row r="22404">
          <cell r="A22404">
            <v>352194071109461</v>
          </cell>
          <cell r="B22404" t="str">
            <v>6026435535626388</v>
          </cell>
        </row>
        <row r="22405">
          <cell r="A22405">
            <v>352194071109479</v>
          </cell>
          <cell r="B22405" t="str">
            <v>4325769035817963</v>
          </cell>
        </row>
        <row r="22406">
          <cell r="A22406">
            <v>352194071109503</v>
          </cell>
          <cell r="B22406" t="str">
            <v>5720311522700058</v>
          </cell>
        </row>
        <row r="22407">
          <cell r="A22407">
            <v>352194071109511</v>
          </cell>
          <cell r="B22407" t="str">
            <v>8966681090730434</v>
          </cell>
        </row>
        <row r="22408">
          <cell r="A22408">
            <v>352194071109545</v>
          </cell>
          <cell r="B22408" t="str">
            <v>3106585570764243</v>
          </cell>
        </row>
        <row r="22409">
          <cell r="A22409">
            <v>352194071109602</v>
          </cell>
          <cell r="B22409" t="str">
            <v>6057578245211349</v>
          </cell>
        </row>
        <row r="22410">
          <cell r="A22410">
            <v>352194071109610</v>
          </cell>
          <cell r="B22410" t="str">
            <v>8432671415665478</v>
          </cell>
        </row>
        <row r="22411">
          <cell r="A22411">
            <v>352194071109636</v>
          </cell>
          <cell r="B22411" t="str">
            <v>2058471579318965</v>
          </cell>
        </row>
        <row r="22412">
          <cell r="A22412">
            <v>352194071109644</v>
          </cell>
          <cell r="B22412" t="str">
            <v>7958152244109113</v>
          </cell>
        </row>
        <row r="22413">
          <cell r="A22413">
            <v>352194071109677</v>
          </cell>
          <cell r="B22413" t="str">
            <v>4362478539869526</v>
          </cell>
        </row>
        <row r="22414">
          <cell r="A22414">
            <v>352194071109784</v>
          </cell>
          <cell r="B22414" t="str">
            <v>0361058425750363</v>
          </cell>
        </row>
        <row r="22415">
          <cell r="A22415">
            <v>352194071109818</v>
          </cell>
          <cell r="B22415" t="str">
            <v>7872791216396905</v>
          </cell>
        </row>
        <row r="22416">
          <cell r="A22416">
            <v>352194071109826</v>
          </cell>
          <cell r="B22416" t="str">
            <v>1786485949516151</v>
          </cell>
        </row>
        <row r="22417">
          <cell r="A22417">
            <v>352194071109834</v>
          </cell>
          <cell r="B22417" t="str">
            <v>3230655836025932</v>
          </cell>
        </row>
        <row r="22418">
          <cell r="A22418">
            <v>352194071109842</v>
          </cell>
          <cell r="B22418" t="str">
            <v>0081523291950729</v>
          </cell>
        </row>
        <row r="22419">
          <cell r="A22419">
            <v>352194071109875</v>
          </cell>
          <cell r="B22419" t="str">
            <v>2151646794236397</v>
          </cell>
        </row>
        <row r="22420">
          <cell r="A22420">
            <v>352194071109883</v>
          </cell>
          <cell r="B22420" t="str">
            <v>9189435736758690</v>
          </cell>
        </row>
        <row r="22421">
          <cell r="A22421">
            <v>352194071109909</v>
          </cell>
          <cell r="B22421" t="str">
            <v>4075747806181714</v>
          </cell>
        </row>
        <row r="22422">
          <cell r="A22422">
            <v>352194071109917</v>
          </cell>
          <cell r="B22422" t="str">
            <v>7722272043663778</v>
          </cell>
        </row>
        <row r="22423">
          <cell r="A22423">
            <v>352194071109974</v>
          </cell>
          <cell r="B22423" t="str">
            <v>3345266905003211</v>
          </cell>
        </row>
        <row r="22424">
          <cell r="A22424">
            <v>352194071109982</v>
          </cell>
          <cell r="B22424" t="str">
            <v>6825337636321588</v>
          </cell>
        </row>
        <row r="22425">
          <cell r="A22425">
            <v>352194071109990</v>
          </cell>
          <cell r="B22425" t="str">
            <v>6776582469962937</v>
          </cell>
        </row>
        <row r="22426">
          <cell r="A22426">
            <v>352194071110014</v>
          </cell>
          <cell r="B22426" t="str">
            <v>7467300663010292</v>
          </cell>
        </row>
        <row r="22427">
          <cell r="A22427">
            <v>352194071110022</v>
          </cell>
          <cell r="B22427" t="str">
            <v>8465797212427957</v>
          </cell>
        </row>
        <row r="22428">
          <cell r="A22428">
            <v>352194071110048</v>
          </cell>
          <cell r="B22428" t="str">
            <v>0343009220842176</v>
          </cell>
        </row>
        <row r="22429">
          <cell r="A22429">
            <v>352194071110097</v>
          </cell>
          <cell r="B22429" t="str">
            <v>1578053818463428</v>
          </cell>
        </row>
        <row r="22430">
          <cell r="A22430">
            <v>352194071110105</v>
          </cell>
          <cell r="B22430" t="str">
            <v>3584845576145441</v>
          </cell>
        </row>
        <row r="22431">
          <cell r="A22431">
            <v>352194071110139</v>
          </cell>
          <cell r="B22431" t="str">
            <v>8167805496815865</v>
          </cell>
        </row>
        <row r="22432">
          <cell r="A22432">
            <v>352194071110170</v>
          </cell>
          <cell r="B22432" t="str">
            <v>0515350900358953</v>
          </cell>
        </row>
        <row r="22433">
          <cell r="A22433">
            <v>352194071110188</v>
          </cell>
          <cell r="B22433" t="str">
            <v>0965311170544224</v>
          </cell>
        </row>
        <row r="22434">
          <cell r="A22434">
            <v>352194071110246</v>
          </cell>
          <cell r="B22434" t="str">
            <v>9484667518336244</v>
          </cell>
        </row>
        <row r="22435">
          <cell r="A22435">
            <v>352194071110303</v>
          </cell>
          <cell r="B22435" t="str">
            <v>0315790259423463</v>
          </cell>
        </row>
        <row r="22436">
          <cell r="A22436">
            <v>352194071110329</v>
          </cell>
          <cell r="B22436" t="str">
            <v>0715092124693227</v>
          </cell>
        </row>
        <row r="22437">
          <cell r="A22437">
            <v>352194071110337</v>
          </cell>
          <cell r="B22437" t="str">
            <v>3679394476809002</v>
          </cell>
        </row>
        <row r="22438">
          <cell r="A22438">
            <v>352194071110345</v>
          </cell>
          <cell r="B22438" t="str">
            <v>0463280553439867</v>
          </cell>
        </row>
        <row r="22439">
          <cell r="A22439">
            <v>352194071110352</v>
          </cell>
          <cell r="B22439" t="str">
            <v>2349212911210942</v>
          </cell>
        </row>
        <row r="22440">
          <cell r="A22440">
            <v>352194071110493</v>
          </cell>
          <cell r="B22440" t="str">
            <v>6783657903557207</v>
          </cell>
        </row>
        <row r="22441">
          <cell r="A22441">
            <v>352194071110568</v>
          </cell>
          <cell r="B22441" t="str">
            <v>2311351198798775</v>
          </cell>
        </row>
        <row r="22442">
          <cell r="A22442">
            <v>352194071110600</v>
          </cell>
          <cell r="B22442" t="str">
            <v>0822364058207834</v>
          </cell>
        </row>
        <row r="22443">
          <cell r="A22443">
            <v>352194071110634</v>
          </cell>
          <cell r="B22443" t="str">
            <v>1978869729311384</v>
          </cell>
        </row>
        <row r="22444">
          <cell r="A22444">
            <v>352194071110816</v>
          </cell>
          <cell r="B22444" t="str">
            <v>5354383088529854</v>
          </cell>
        </row>
        <row r="22445">
          <cell r="A22445">
            <v>352194071110923</v>
          </cell>
          <cell r="B22445" t="str">
            <v>9090364136254374</v>
          </cell>
        </row>
        <row r="22446">
          <cell r="A22446">
            <v>352194071110931</v>
          </cell>
          <cell r="B22446" t="str">
            <v>8276097539323573</v>
          </cell>
        </row>
        <row r="22447">
          <cell r="A22447">
            <v>352194071111020</v>
          </cell>
          <cell r="B22447" t="str">
            <v>6691600443779350</v>
          </cell>
        </row>
        <row r="22448">
          <cell r="A22448">
            <v>352194071111079</v>
          </cell>
          <cell r="B22448" t="str">
            <v>5197585745532768</v>
          </cell>
        </row>
        <row r="22449">
          <cell r="A22449">
            <v>352194071111087</v>
          </cell>
          <cell r="B22449" t="str">
            <v>9813382838342201</v>
          </cell>
        </row>
        <row r="22450">
          <cell r="A22450">
            <v>352194071111095</v>
          </cell>
          <cell r="B22450" t="str">
            <v>3183264809730725</v>
          </cell>
        </row>
        <row r="22451">
          <cell r="A22451">
            <v>352194071111194</v>
          </cell>
          <cell r="B22451" t="str">
            <v>2383914908211604</v>
          </cell>
        </row>
        <row r="22452">
          <cell r="A22452">
            <v>352194071077254</v>
          </cell>
          <cell r="B22452" t="str">
            <v>7794666726819176</v>
          </cell>
        </row>
        <row r="22453">
          <cell r="A22453">
            <v>352194071077742</v>
          </cell>
          <cell r="B22453" t="str">
            <v>5275037892368662</v>
          </cell>
        </row>
        <row r="22454">
          <cell r="A22454">
            <v>352194071077759</v>
          </cell>
          <cell r="B22454" t="str">
            <v>4486877943478991</v>
          </cell>
        </row>
        <row r="22455">
          <cell r="A22455">
            <v>352194071077767</v>
          </cell>
          <cell r="B22455" t="str">
            <v>6666432772871133</v>
          </cell>
        </row>
        <row r="22456">
          <cell r="A22456">
            <v>352194071077809</v>
          </cell>
          <cell r="B22456" t="str">
            <v>6553993240456579</v>
          </cell>
        </row>
        <row r="22457">
          <cell r="A22457">
            <v>352194071077817</v>
          </cell>
          <cell r="B22457" t="str">
            <v>9514642608515477</v>
          </cell>
        </row>
        <row r="22458">
          <cell r="A22458">
            <v>352194071077858</v>
          </cell>
          <cell r="B22458" t="str">
            <v>4423025654639308</v>
          </cell>
        </row>
        <row r="22459">
          <cell r="A22459">
            <v>352194071077866</v>
          </cell>
          <cell r="B22459" t="str">
            <v>3369663064467368</v>
          </cell>
        </row>
        <row r="22460">
          <cell r="A22460">
            <v>352194071077874</v>
          </cell>
          <cell r="B22460" t="str">
            <v>3420939767725336</v>
          </cell>
        </row>
        <row r="22461">
          <cell r="A22461">
            <v>352194071077908</v>
          </cell>
          <cell r="B22461" t="str">
            <v>3403300429815688</v>
          </cell>
        </row>
        <row r="22462">
          <cell r="A22462">
            <v>352194071077916</v>
          </cell>
          <cell r="B22462" t="str">
            <v>6773130589361438</v>
          </cell>
        </row>
        <row r="22463">
          <cell r="A22463">
            <v>352194071077957</v>
          </cell>
          <cell r="B22463" t="str">
            <v>1983149285744036</v>
          </cell>
        </row>
        <row r="22464">
          <cell r="A22464">
            <v>352194071077965</v>
          </cell>
          <cell r="B22464" t="str">
            <v>3280123108504884</v>
          </cell>
        </row>
        <row r="22465">
          <cell r="A22465">
            <v>352194071077973</v>
          </cell>
          <cell r="B22465" t="str">
            <v>4759197690623986</v>
          </cell>
        </row>
        <row r="22466">
          <cell r="A22466">
            <v>352194071078005</v>
          </cell>
          <cell r="B22466" t="str">
            <v>6481261043119077</v>
          </cell>
        </row>
        <row r="22467">
          <cell r="A22467">
            <v>352194071078021</v>
          </cell>
          <cell r="B22467" t="str">
            <v>7742581716772038</v>
          </cell>
        </row>
        <row r="22468">
          <cell r="A22468">
            <v>352194071078039</v>
          </cell>
          <cell r="B22468" t="str">
            <v>3231407933856032</v>
          </cell>
        </row>
        <row r="22469">
          <cell r="A22469">
            <v>352194071078211</v>
          </cell>
          <cell r="B22469" t="str">
            <v>3451993040171572</v>
          </cell>
        </row>
        <row r="22470">
          <cell r="A22470">
            <v>352194071078229</v>
          </cell>
          <cell r="B22470" t="str">
            <v>6378669285444642</v>
          </cell>
        </row>
        <row r="22471">
          <cell r="A22471">
            <v>352194071078237</v>
          </cell>
          <cell r="B22471" t="str">
            <v>4552454578650252</v>
          </cell>
        </row>
        <row r="22472">
          <cell r="A22472">
            <v>352194071078245</v>
          </cell>
          <cell r="B22472" t="str">
            <v>8400195587152372</v>
          </cell>
        </row>
        <row r="22473">
          <cell r="A22473">
            <v>352194071078252</v>
          </cell>
          <cell r="B22473" t="str">
            <v>6591082634737599</v>
          </cell>
        </row>
        <row r="22474">
          <cell r="A22474">
            <v>352194071078260</v>
          </cell>
          <cell r="B22474" t="str">
            <v>1058986310245502</v>
          </cell>
        </row>
        <row r="22475">
          <cell r="A22475">
            <v>352194071078278</v>
          </cell>
          <cell r="B22475" t="str">
            <v>0707787609228243</v>
          </cell>
        </row>
        <row r="22476">
          <cell r="A22476">
            <v>352194071078286</v>
          </cell>
          <cell r="B22476" t="str">
            <v>3077579918582132</v>
          </cell>
        </row>
        <row r="22477">
          <cell r="A22477">
            <v>352194071078294</v>
          </cell>
          <cell r="B22477" t="str">
            <v>2892140522940326</v>
          </cell>
        </row>
        <row r="22478">
          <cell r="A22478">
            <v>352194071078302</v>
          </cell>
          <cell r="B22478" t="str">
            <v>5994410280041421</v>
          </cell>
        </row>
        <row r="22479">
          <cell r="A22479">
            <v>352194071078310</v>
          </cell>
          <cell r="B22479" t="str">
            <v>6173529166328178</v>
          </cell>
        </row>
        <row r="22480">
          <cell r="A22480">
            <v>352194071078328</v>
          </cell>
          <cell r="B22480" t="str">
            <v>9606244644169992</v>
          </cell>
        </row>
        <row r="22481">
          <cell r="A22481">
            <v>352194071078336</v>
          </cell>
          <cell r="B22481" t="str">
            <v>6335884226696313</v>
          </cell>
        </row>
        <row r="22482">
          <cell r="A22482">
            <v>352194071078344</v>
          </cell>
          <cell r="B22482" t="str">
            <v>6963207035415797</v>
          </cell>
        </row>
        <row r="22483">
          <cell r="A22483">
            <v>352194071078351</v>
          </cell>
          <cell r="B22483" t="str">
            <v>8106423521254566</v>
          </cell>
        </row>
        <row r="22484">
          <cell r="A22484">
            <v>352194071078369</v>
          </cell>
          <cell r="B22484" t="str">
            <v>9942094260189424</v>
          </cell>
        </row>
        <row r="22485">
          <cell r="A22485">
            <v>352194071078377</v>
          </cell>
          <cell r="B22485" t="str">
            <v>7319397787389870</v>
          </cell>
        </row>
        <row r="22486">
          <cell r="A22486">
            <v>352194071078393</v>
          </cell>
          <cell r="B22486" t="str">
            <v>0245764773275429</v>
          </cell>
        </row>
        <row r="22487">
          <cell r="A22487">
            <v>352194071078401</v>
          </cell>
          <cell r="B22487" t="str">
            <v>2870536504870750</v>
          </cell>
        </row>
        <row r="22488">
          <cell r="A22488">
            <v>352194071078419</v>
          </cell>
          <cell r="B22488" t="str">
            <v>3144917688478379</v>
          </cell>
        </row>
        <row r="22489">
          <cell r="A22489">
            <v>352194071078427</v>
          </cell>
          <cell r="B22489" t="str">
            <v>2888841893315837</v>
          </cell>
        </row>
        <row r="22490">
          <cell r="A22490">
            <v>352194071078435</v>
          </cell>
          <cell r="B22490" t="str">
            <v>6129236869203011</v>
          </cell>
        </row>
        <row r="22491">
          <cell r="A22491">
            <v>352194071078443</v>
          </cell>
          <cell r="B22491" t="str">
            <v>6900260980662132</v>
          </cell>
        </row>
        <row r="22492">
          <cell r="A22492">
            <v>352194071078450</v>
          </cell>
          <cell r="B22492" t="str">
            <v>0287010777266858</v>
          </cell>
        </row>
        <row r="22493">
          <cell r="A22493">
            <v>352194071078468</v>
          </cell>
          <cell r="B22493" t="str">
            <v>9037752041631464</v>
          </cell>
        </row>
        <row r="22494">
          <cell r="A22494">
            <v>352194071078492</v>
          </cell>
          <cell r="B22494" t="str">
            <v>1287100755868789</v>
          </cell>
        </row>
        <row r="22495">
          <cell r="A22495">
            <v>352194071078500</v>
          </cell>
          <cell r="B22495" t="str">
            <v>4242789243334937</v>
          </cell>
        </row>
        <row r="22496">
          <cell r="A22496">
            <v>352194071078518</v>
          </cell>
          <cell r="B22496" t="str">
            <v>9383294909305695</v>
          </cell>
        </row>
        <row r="22497">
          <cell r="A22497">
            <v>352194071078526</v>
          </cell>
          <cell r="B22497" t="str">
            <v>4766633459582744</v>
          </cell>
        </row>
        <row r="22498">
          <cell r="A22498">
            <v>352194071078534</v>
          </cell>
          <cell r="B22498" t="str">
            <v>9184849493949334</v>
          </cell>
        </row>
        <row r="22499">
          <cell r="A22499">
            <v>352194071078542</v>
          </cell>
          <cell r="B22499" t="str">
            <v>0093591154354971</v>
          </cell>
        </row>
        <row r="22500">
          <cell r="A22500">
            <v>352194071078559</v>
          </cell>
          <cell r="B22500" t="str">
            <v>9599211536213544</v>
          </cell>
        </row>
        <row r="22501">
          <cell r="A22501">
            <v>352194071078567</v>
          </cell>
          <cell r="B22501" t="str">
            <v>4650312482316658</v>
          </cell>
        </row>
        <row r="22502">
          <cell r="A22502">
            <v>352194071078575</v>
          </cell>
          <cell r="B22502" t="str">
            <v>7656880059501691</v>
          </cell>
        </row>
        <row r="22503">
          <cell r="A22503">
            <v>352194071078583</v>
          </cell>
          <cell r="B22503" t="str">
            <v>4059990532306923</v>
          </cell>
        </row>
        <row r="22504">
          <cell r="A22504">
            <v>352194071078591</v>
          </cell>
          <cell r="B22504" t="str">
            <v>5241781908625796</v>
          </cell>
        </row>
        <row r="22505">
          <cell r="A22505">
            <v>352194071078609</v>
          </cell>
          <cell r="B22505" t="str">
            <v>4084032926572196</v>
          </cell>
        </row>
        <row r="22506">
          <cell r="A22506">
            <v>352194071078617</v>
          </cell>
          <cell r="B22506" t="str">
            <v>5638953303178388</v>
          </cell>
        </row>
        <row r="22507">
          <cell r="A22507">
            <v>352194071078625</v>
          </cell>
          <cell r="B22507" t="str">
            <v>7581055701156819</v>
          </cell>
        </row>
        <row r="22508">
          <cell r="A22508">
            <v>352194071078633</v>
          </cell>
          <cell r="B22508" t="str">
            <v>9254318087442959</v>
          </cell>
        </row>
        <row r="22509">
          <cell r="A22509">
            <v>352194071078641</v>
          </cell>
          <cell r="B22509" t="str">
            <v>0278495428531625</v>
          </cell>
        </row>
        <row r="22510">
          <cell r="A22510">
            <v>352194071078658</v>
          </cell>
          <cell r="B22510" t="str">
            <v>1000265001875303</v>
          </cell>
        </row>
        <row r="22511">
          <cell r="A22511">
            <v>352194071078666</v>
          </cell>
          <cell r="B22511" t="str">
            <v>3959707782431705</v>
          </cell>
        </row>
        <row r="22512">
          <cell r="A22512">
            <v>352194071078674</v>
          </cell>
          <cell r="B22512" t="str">
            <v>0395746096007573</v>
          </cell>
        </row>
        <row r="22513">
          <cell r="A22513">
            <v>352194071078682</v>
          </cell>
          <cell r="B22513" t="str">
            <v>0377116521526969</v>
          </cell>
        </row>
        <row r="22514">
          <cell r="A22514">
            <v>352194071078690</v>
          </cell>
          <cell r="B22514" t="str">
            <v>2820099144537564</v>
          </cell>
        </row>
        <row r="22515">
          <cell r="A22515">
            <v>352194071078708</v>
          </cell>
          <cell r="B22515" t="str">
            <v>1862986750758064</v>
          </cell>
        </row>
        <row r="22516">
          <cell r="A22516">
            <v>352194071078716</v>
          </cell>
          <cell r="B22516" t="str">
            <v>3720468182310195</v>
          </cell>
        </row>
        <row r="22517">
          <cell r="A22517">
            <v>352194071078724</v>
          </cell>
          <cell r="B22517" t="str">
            <v>2592001249577108</v>
          </cell>
        </row>
        <row r="22518">
          <cell r="A22518">
            <v>352194071078732</v>
          </cell>
          <cell r="B22518" t="str">
            <v>8851471781108734</v>
          </cell>
        </row>
        <row r="22519">
          <cell r="A22519">
            <v>352194071078740</v>
          </cell>
          <cell r="B22519" t="str">
            <v>2955137777744149</v>
          </cell>
        </row>
        <row r="22520">
          <cell r="A22520">
            <v>352194071078757</v>
          </cell>
          <cell r="B22520" t="str">
            <v>2694560166225633</v>
          </cell>
        </row>
        <row r="22521">
          <cell r="A22521">
            <v>352194071078765</v>
          </cell>
          <cell r="B22521" t="str">
            <v>4668019474886187</v>
          </cell>
        </row>
        <row r="22522">
          <cell r="A22522">
            <v>352194071078773</v>
          </cell>
          <cell r="B22522" t="str">
            <v>8960747925706733</v>
          </cell>
        </row>
        <row r="22523">
          <cell r="A22523">
            <v>352194071078781</v>
          </cell>
          <cell r="B22523" t="str">
            <v>3271711037038102</v>
          </cell>
        </row>
        <row r="22524">
          <cell r="A22524">
            <v>352194071078799</v>
          </cell>
          <cell r="B22524" t="str">
            <v>3748982717053929</v>
          </cell>
        </row>
        <row r="22525">
          <cell r="A22525">
            <v>352194071078807</v>
          </cell>
          <cell r="B22525" t="str">
            <v>3307273629455761</v>
          </cell>
        </row>
        <row r="22526">
          <cell r="A22526">
            <v>352194071082684</v>
          </cell>
          <cell r="B22526" t="str">
            <v>0841284569427943</v>
          </cell>
        </row>
        <row r="22527">
          <cell r="A22527">
            <v>352194071082692</v>
          </cell>
          <cell r="B22527" t="str">
            <v>8135000626171194</v>
          </cell>
        </row>
        <row r="22528">
          <cell r="A22528">
            <v>352194071082700</v>
          </cell>
          <cell r="B22528" t="str">
            <v>2436099511163296</v>
          </cell>
        </row>
        <row r="22529">
          <cell r="A22529">
            <v>352194071082718</v>
          </cell>
          <cell r="B22529" t="str">
            <v>8069452508600464</v>
          </cell>
        </row>
        <row r="22530">
          <cell r="A22530">
            <v>352194071082726</v>
          </cell>
          <cell r="B22530" t="str">
            <v>9820233264351434</v>
          </cell>
        </row>
        <row r="22531">
          <cell r="A22531">
            <v>352194071082734</v>
          </cell>
          <cell r="B22531" t="str">
            <v>8140316505182296</v>
          </cell>
        </row>
        <row r="22532">
          <cell r="A22532">
            <v>352194071082742</v>
          </cell>
          <cell r="B22532" t="str">
            <v>9089978342411459</v>
          </cell>
        </row>
        <row r="22533">
          <cell r="A22533">
            <v>352194071082759</v>
          </cell>
          <cell r="B22533" t="str">
            <v>7909055985987853</v>
          </cell>
        </row>
        <row r="22534">
          <cell r="A22534">
            <v>352194071082767</v>
          </cell>
          <cell r="B22534" t="str">
            <v>6078136821769744</v>
          </cell>
        </row>
        <row r="22535">
          <cell r="A22535">
            <v>352194071082775</v>
          </cell>
          <cell r="B22535" t="str">
            <v>4589174767808881</v>
          </cell>
        </row>
        <row r="22536">
          <cell r="A22536">
            <v>352194071082783</v>
          </cell>
          <cell r="B22536" t="str">
            <v>0403807059563924</v>
          </cell>
        </row>
        <row r="22537">
          <cell r="A22537">
            <v>352194071082791</v>
          </cell>
          <cell r="B22537" t="str">
            <v>6319549558951531</v>
          </cell>
        </row>
        <row r="22538">
          <cell r="A22538">
            <v>352194071082809</v>
          </cell>
          <cell r="B22538" t="str">
            <v>2792178878847942</v>
          </cell>
        </row>
        <row r="22539">
          <cell r="A22539">
            <v>352194071082817</v>
          </cell>
          <cell r="B22539" t="str">
            <v>0062009141179640</v>
          </cell>
        </row>
        <row r="22540">
          <cell r="A22540">
            <v>352194071082825</v>
          </cell>
          <cell r="B22540" t="str">
            <v>0177142155532002</v>
          </cell>
        </row>
        <row r="22541">
          <cell r="A22541">
            <v>352194071082833</v>
          </cell>
          <cell r="B22541" t="str">
            <v>7592512347542673</v>
          </cell>
        </row>
        <row r="22542">
          <cell r="A22542">
            <v>352194071082841</v>
          </cell>
          <cell r="B22542" t="str">
            <v>0892972591989543</v>
          </cell>
        </row>
        <row r="22543">
          <cell r="A22543">
            <v>352194071082858</v>
          </cell>
          <cell r="B22543" t="str">
            <v>8551135780598432</v>
          </cell>
        </row>
        <row r="22544">
          <cell r="A22544">
            <v>352194071082866</v>
          </cell>
          <cell r="B22544" t="str">
            <v>1091814742564294</v>
          </cell>
        </row>
        <row r="22545">
          <cell r="A22545">
            <v>352194071082874</v>
          </cell>
          <cell r="B22545" t="str">
            <v>9829806729860023</v>
          </cell>
        </row>
        <row r="22546">
          <cell r="A22546">
            <v>352194071082908</v>
          </cell>
          <cell r="B22546" t="str">
            <v>3247644019186268</v>
          </cell>
        </row>
        <row r="22547">
          <cell r="A22547">
            <v>352194071082916</v>
          </cell>
          <cell r="B22547" t="str">
            <v>4175261762068624</v>
          </cell>
        </row>
        <row r="22548">
          <cell r="A22548">
            <v>352194071082957</v>
          </cell>
          <cell r="B22548" t="str">
            <v>3131886556828730</v>
          </cell>
        </row>
        <row r="22549">
          <cell r="A22549">
            <v>352194071082965</v>
          </cell>
          <cell r="B22549" t="str">
            <v>7735040257202198</v>
          </cell>
        </row>
        <row r="22550">
          <cell r="A22550">
            <v>352194071088087</v>
          </cell>
          <cell r="B22550" t="str">
            <v>4918644635471954</v>
          </cell>
        </row>
        <row r="22551">
          <cell r="A22551">
            <v>352194071088095</v>
          </cell>
          <cell r="B22551" t="str">
            <v>8866187989406404</v>
          </cell>
        </row>
        <row r="22552">
          <cell r="A22552">
            <v>352194071088103</v>
          </cell>
          <cell r="B22552" t="str">
            <v>2990244742239616</v>
          </cell>
        </row>
        <row r="22553">
          <cell r="A22553">
            <v>352194071088111</v>
          </cell>
          <cell r="B22553" t="str">
            <v>2236799425552127</v>
          </cell>
        </row>
        <row r="22554">
          <cell r="A22554">
            <v>352194071088129</v>
          </cell>
          <cell r="B22554" t="str">
            <v>1909493045702733</v>
          </cell>
        </row>
        <row r="22555">
          <cell r="A22555">
            <v>352194071088137</v>
          </cell>
          <cell r="B22555" t="str">
            <v>2579589943432690</v>
          </cell>
        </row>
        <row r="22556">
          <cell r="A22556">
            <v>352194071088145</v>
          </cell>
          <cell r="B22556" t="str">
            <v>8012937109902127</v>
          </cell>
        </row>
        <row r="22557">
          <cell r="A22557">
            <v>352194071088152</v>
          </cell>
          <cell r="B22557" t="str">
            <v>0086508701409925</v>
          </cell>
        </row>
        <row r="22558">
          <cell r="A22558">
            <v>352194071088160</v>
          </cell>
          <cell r="B22558" t="str">
            <v>0648875259530855</v>
          </cell>
        </row>
        <row r="22559">
          <cell r="A22559">
            <v>352194071088178</v>
          </cell>
          <cell r="B22559" t="str">
            <v>9341652831914926</v>
          </cell>
        </row>
        <row r="22560">
          <cell r="A22560">
            <v>352194071088210</v>
          </cell>
          <cell r="B22560" t="str">
            <v>3295571550346140</v>
          </cell>
        </row>
        <row r="22561">
          <cell r="A22561">
            <v>352194071088244</v>
          </cell>
          <cell r="B22561" t="str">
            <v>1797807752649774</v>
          </cell>
        </row>
        <row r="22562">
          <cell r="A22562">
            <v>352194071088384</v>
          </cell>
          <cell r="B22562" t="str">
            <v>2246611525684262</v>
          </cell>
        </row>
        <row r="22563">
          <cell r="A22563">
            <v>352194071088392</v>
          </cell>
          <cell r="B22563" t="str">
            <v>3502626396053579</v>
          </cell>
        </row>
        <row r="22564">
          <cell r="A22564">
            <v>352194071088418</v>
          </cell>
          <cell r="B22564" t="str">
            <v>5494165159026905</v>
          </cell>
        </row>
        <row r="22565">
          <cell r="A22565">
            <v>352194071088442</v>
          </cell>
          <cell r="B22565" t="str">
            <v>2143523746099488</v>
          </cell>
        </row>
        <row r="22566">
          <cell r="A22566">
            <v>352194071088681</v>
          </cell>
          <cell r="B22566" t="str">
            <v>9172578778328408</v>
          </cell>
        </row>
        <row r="22567">
          <cell r="A22567">
            <v>352194071088699</v>
          </cell>
          <cell r="B22567" t="str">
            <v>7635700836619204</v>
          </cell>
        </row>
        <row r="22568">
          <cell r="A22568">
            <v>352194071088707</v>
          </cell>
          <cell r="B22568" t="str">
            <v>6566084332463661</v>
          </cell>
        </row>
        <row r="22569">
          <cell r="A22569">
            <v>352194071088715</v>
          </cell>
          <cell r="B22569" t="str">
            <v>0303336919310999</v>
          </cell>
        </row>
        <row r="22570">
          <cell r="A22570">
            <v>352194071088723</v>
          </cell>
          <cell r="B22570" t="str">
            <v>5703054130142417</v>
          </cell>
        </row>
        <row r="22571">
          <cell r="A22571">
            <v>352194071088731</v>
          </cell>
          <cell r="B22571" t="str">
            <v>9299079047190620</v>
          </cell>
        </row>
        <row r="22572">
          <cell r="A22572">
            <v>352194071088764</v>
          </cell>
          <cell r="B22572" t="str">
            <v>3239567767264925</v>
          </cell>
        </row>
        <row r="22573">
          <cell r="A22573">
            <v>352194071088772</v>
          </cell>
          <cell r="B22573" t="str">
            <v>7876135361325395</v>
          </cell>
        </row>
        <row r="22574">
          <cell r="A22574">
            <v>352194071088855</v>
          </cell>
          <cell r="B22574" t="str">
            <v>7181571352449694</v>
          </cell>
        </row>
        <row r="22575">
          <cell r="A22575">
            <v>352194071088889</v>
          </cell>
          <cell r="B22575" t="str">
            <v>3363555652432232</v>
          </cell>
        </row>
        <row r="22576">
          <cell r="A22576">
            <v>352194071088897</v>
          </cell>
          <cell r="B22576" t="str">
            <v>2575554398886902</v>
          </cell>
        </row>
        <row r="22577">
          <cell r="A22577">
            <v>352194071088913</v>
          </cell>
          <cell r="B22577" t="str">
            <v>4561660005243576</v>
          </cell>
        </row>
        <row r="22578">
          <cell r="A22578">
            <v>352194071088921</v>
          </cell>
          <cell r="B22578" t="str">
            <v>6614445071034033</v>
          </cell>
        </row>
        <row r="22579">
          <cell r="A22579">
            <v>352194071088939</v>
          </cell>
          <cell r="B22579" t="str">
            <v>3028787549766635</v>
          </cell>
        </row>
        <row r="22580">
          <cell r="A22580">
            <v>352194071088947</v>
          </cell>
          <cell r="B22580" t="str">
            <v>8558995567284039</v>
          </cell>
        </row>
        <row r="22581">
          <cell r="A22581">
            <v>352194071088962</v>
          </cell>
          <cell r="B22581" t="str">
            <v>5874663531123938</v>
          </cell>
        </row>
        <row r="22582">
          <cell r="A22582">
            <v>352194071089010</v>
          </cell>
          <cell r="B22582" t="str">
            <v>0770368666313840</v>
          </cell>
        </row>
        <row r="22583">
          <cell r="A22583">
            <v>352194071089028</v>
          </cell>
          <cell r="B22583" t="str">
            <v>2194117036561405</v>
          </cell>
        </row>
        <row r="22584">
          <cell r="A22584">
            <v>352194071089036</v>
          </cell>
          <cell r="B22584" t="str">
            <v>5071328728742114</v>
          </cell>
        </row>
        <row r="22585">
          <cell r="A22585">
            <v>352194071089044</v>
          </cell>
          <cell r="B22585" t="str">
            <v>2264285919500608</v>
          </cell>
        </row>
        <row r="22586">
          <cell r="A22586">
            <v>352194071089069</v>
          </cell>
          <cell r="B22586" t="str">
            <v>7568749788112371</v>
          </cell>
        </row>
        <row r="22587">
          <cell r="A22587">
            <v>352194071089077</v>
          </cell>
          <cell r="B22587" t="str">
            <v>7146358790022120</v>
          </cell>
        </row>
        <row r="22588">
          <cell r="A22588">
            <v>352194071089085</v>
          </cell>
          <cell r="B22588" t="str">
            <v>8345238012041657</v>
          </cell>
        </row>
        <row r="22589">
          <cell r="A22589">
            <v>352194071089150</v>
          </cell>
          <cell r="B22589" t="str">
            <v>7184452545064550</v>
          </cell>
        </row>
        <row r="22590">
          <cell r="A22590">
            <v>352194071089168</v>
          </cell>
          <cell r="B22590" t="str">
            <v>3569961814958708</v>
          </cell>
        </row>
        <row r="22591">
          <cell r="A22591">
            <v>352194071089184</v>
          </cell>
          <cell r="B22591" t="str">
            <v>6024418643398586</v>
          </cell>
        </row>
        <row r="22592">
          <cell r="A22592">
            <v>352194071089218</v>
          </cell>
          <cell r="B22592" t="str">
            <v>2131917375672408</v>
          </cell>
        </row>
        <row r="22593">
          <cell r="A22593">
            <v>352194071089226</v>
          </cell>
          <cell r="B22593" t="str">
            <v>9476644751143171</v>
          </cell>
        </row>
        <row r="22594">
          <cell r="A22594">
            <v>352194071089234</v>
          </cell>
          <cell r="B22594" t="str">
            <v>6925252394466188</v>
          </cell>
        </row>
        <row r="22595">
          <cell r="A22595">
            <v>352194071089242</v>
          </cell>
          <cell r="B22595" t="str">
            <v>4455202233310275</v>
          </cell>
        </row>
        <row r="22596">
          <cell r="A22596">
            <v>352194071089358</v>
          </cell>
          <cell r="B22596" t="str">
            <v>2022463354119305</v>
          </cell>
        </row>
        <row r="22597">
          <cell r="A22597">
            <v>352194071089366</v>
          </cell>
          <cell r="B22597" t="str">
            <v>2582671135683348</v>
          </cell>
        </row>
        <row r="22598">
          <cell r="A22598">
            <v>352194071089374</v>
          </cell>
          <cell r="B22598" t="str">
            <v>5872978970422864</v>
          </cell>
        </row>
        <row r="22599">
          <cell r="A22599">
            <v>352194071089382</v>
          </cell>
          <cell r="B22599" t="str">
            <v>6803982493126109</v>
          </cell>
        </row>
        <row r="22600">
          <cell r="A22600">
            <v>352194071089390</v>
          </cell>
          <cell r="B22600" t="str">
            <v>3627830133763845</v>
          </cell>
        </row>
        <row r="22601">
          <cell r="A22601">
            <v>352194071089408</v>
          </cell>
          <cell r="B22601" t="str">
            <v>6319932703311205</v>
          </cell>
        </row>
        <row r="22602">
          <cell r="A22602">
            <v>352194071089457</v>
          </cell>
          <cell r="B22602" t="str">
            <v>7771613327232729</v>
          </cell>
        </row>
        <row r="22603">
          <cell r="A22603">
            <v>352194071089465</v>
          </cell>
          <cell r="B22603" t="str">
            <v>3900094616345099</v>
          </cell>
        </row>
        <row r="22604">
          <cell r="A22604">
            <v>352194071089531</v>
          </cell>
          <cell r="B22604" t="str">
            <v>8172164152693309</v>
          </cell>
        </row>
        <row r="22605">
          <cell r="A22605">
            <v>352194071089549</v>
          </cell>
          <cell r="B22605" t="str">
            <v>6298875886549558</v>
          </cell>
        </row>
        <row r="22606">
          <cell r="A22606">
            <v>352194071089556</v>
          </cell>
          <cell r="B22606" t="str">
            <v>6281202529478030</v>
          </cell>
        </row>
        <row r="22607">
          <cell r="A22607">
            <v>352194071089564</v>
          </cell>
          <cell r="B22607" t="str">
            <v>7293394940583160</v>
          </cell>
        </row>
        <row r="22608">
          <cell r="A22608">
            <v>352194071089606</v>
          </cell>
          <cell r="B22608" t="str">
            <v>7769440116678547</v>
          </cell>
        </row>
        <row r="22609">
          <cell r="A22609">
            <v>352194071089630</v>
          </cell>
          <cell r="B22609" t="str">
            <v>2750896141151097</v>
          </cell>
        </row>
        <row r="22610">
          <cell r="A22610">
            <v>352194071089648</v>
          </cell>
          <cell r="B22610" t="str">
            <v>0266992001467013</v>
          </cell>
        </row>
        <row r="22611">
          <cell r="A22611">
            <v>352194071089697</v>
          </cell>
          <cell r="B22611" t="str">
            <v>8585001193632151</v>
          </cell>
        </row>
        <row r="22612">
          <cell r="A22612">
            <v>352194071089705</v>
          </cell>
          <cell r="B22612" t="str">
            <v>7491050372616150</v>
          </cell>
        </row>
        <row r="22613">
          <cell r="A22613">
            <v>352194071089713</v>
          </cell>
          <cell r="B22613" t="str">
            <v>4314419132376528</v>
          </cell>
        </row>
        <row r="22614">
          <cell r="A22614">
            <v>352194071089747</v>
          </cell>
          <cell r="B22614" t="str">
            <v>9802513558939104</v>
          </cell>
        </row>
        <row r="22615">
          <cell r="A22615">
            <v>352194071089754</v>
          </cell>
          <cell r="B22615" t="str">
            <v>0742716530497026</v>
          </cell>
        </row>
        <row r="22616">
          <cell r="A22616">
            <v>352194071089762</v>
          </cell>
          <cell r="B22616" t="str">
            <v>5053387376977424</v>
          </cell>
        </row>
        <row r="22617">
          <cell r="A22617">
            <v>352194071089770</v>
          </cell>
          <cell r="B22617" t="str">
            <v>2059386978214631</v>
          </cell>
        </row>
        <row r="22618">
          <cell r="A22618">
            <v>352194071089788</v>
          </cell>
          <cell r="B22618" t="str">
            <v>0304496076841553</v>
          </cell>
        </row>
        <row r="22619">
          <cell r="A22619">
            <v>352194071089895</v>
          </cell>
          <cell r="B22619" t="str">
            <v>1703227759009925</v>
          </cell>
        </row>
        <row r="22620">
          <cell r="A22620">
            <v>352194071089903</v>
          </cell>
          <cell r="B22620" t="str">
            <v>3509493135775898</v>
          </cell>
        </row>
        <row r="22621">
          <cell r="A22621">
            <v>352194071089911</v>
          </cell>
          <cell r="B22621" t="str">
            <v>9919120609624215</v>
          </cell>
        </row>
        <row r="22622">
          <cell r="A22622">
            <v>352194071089929</v>
          </cell>
          <cell r="B22622" t="str">
            <v>8740411657512854</v>
          </cell>
        </row>
        <row r="22623">
          <cell r="A22623">
            <v>352194071089952</v>
          </cell>
          <cell r="B22623" t="str">
            <v>6593000330521623</v>
          </cell>
        </row>
        <row r="22624">
          <cell r="A22624">
            <v>352194071089960</v>
          </cell>
          <cell r="B22624" t="str">
            <v>5230438259723729</v>
          </cell>
        </row>
        <row r="22625">
          <cell r="A22625">
            <v>352194071089978</v>
          </cell>
          <cell r="B22625" t="str">
            <v>7215417114697043</v>
          </cell>
        </row>
        <row r="22626">
          <cell r="A22626">
            <v>352194071089986</v>
          </cell>
          <cell r="B22626" t="str">
            <v>9160308291635103</v>
          </cell>
        </row>
        <row r="22627">
          <cell r="A22627">
            <v>352194071090026</v>
          </cell>
          <cell r="B22627" t="str">
            <v>1369662868916893</v>
          </cell>
        </row>
        <row r="22628">
          <cell r="A22628">
            <v>352194071090034</v>
          </cell>
          <cell r="B22628" t="str">
            <v>7342814998931943</v>
          </cell>
        </row>
        <row r="22629">
          <cell r="A22629">
            <v>352194071090067</v>
          </cell>
          <cell r="B22629" t="str">
            <v>0972581996896618</v>
          </cell>
        </row>
        <row r="22630">
          <cell r="A22630">
            <v>352194071090075</v>
          </cell>
          <cell r="B22630" t="str">
            <v>5020284382301763</v>
          </cell>
        </row>
        <row r="22631">
          <cell r="A22631">
            <v>352194071090091</v>
          </cell>
          <cell r="B22631" t="str">
            <v>5483200279464062</v>
          </cell>
        </row>
        <row r="22632">
          <cell r="A22632">
            <v>352194071090109</v>
          </cell>
          <cell r="B22632" t="str">
            <v>5142892744163872</v>
          </cell>
        </row>
        <row r="22633">
          <cell r="A22633">
            <v>352194071090117</v>
          </cell>
          <cell r="B22633" t="str">
            <v>8007670245526871</v>
          </cell>
        </row>
        <row r="22634">
          <cell r="A22634">
            <v>352194071090125</v>
          </cell>
          <cell r="B22634" t="str">
            <v>1544978549634901</v>
          </cell>
        </row>
        <row r="22635">
          <cell r="A22635">
            <v>352194071090208</v>
          </cell>
          <cell r="B22635" t="str">
            <v>9281297807420205</v>
          </cell>
        </row>
        <row r="22636">
          <cell r="A22636">
            <v>352194071090216</v>
          </cell>
          <cell r="B22636" t="str">
            <v>9662571008801022</v>
          </cell>
        </row>
        <row r="22637">
          <cell r="A22637">
            <v>352194071090232</v>
          </cell>
          <cell r="B22637" t="str">
            <v>2204162025036902</v>
          </cell>
        </row>
        <row r="22638">
          <cell r="A22638">
            <v>352194071090257</v>
          </cell>
          <cell r="B22638" t="str">
            <v>5980144500364266</v>
          </cell>
        </row>
        <row r="22639">
          <cell r="A22639">
            <v>352194071090265</v>
          </cell>
          <cell r="B22639" t="str">
            <v>3060891083872624</v>
          </cell>
        </row>
        <row r="22640">
          <cell r="A22640">
            <v>352194071090273</v>
          </cell>
          <cell r="B22640" t="str">
            <v>1444660682645144</v>
          </cell>
        </row>
        <row r="22641">
          <cell r="A22641">
            <v>352194071090281</v>
          </cell>
          <cell r="B22641" t="str">
            <v>8862531774895123</v>
          </cell>
        </row>
        <row r="22642">
          <cell r="A22642">
            <v>352194071090315</v>
          </cell>
          <cell r="B22642" t="str">
            <v>5523365435895049</v>
          </cell>
        </row>
        <row r="22643">
          <cell r="A22643">
            <v>352194071090497</v>
          </cell>
          <cell r="B22643" t="str">
            <v>9934534926402510</v>
          </cell>
        </row>
        <row r="22644">
          <cell r="A22644">
            <v>352194071090505</v>
          </cell>
          <cell r="B22644" t="str">
            <v>3880665829326671</v>
          </cell>
        </row>
        <row r="22645">
          <cell r="A22645">
            <v>352194071090521</v>
          </cell>
          <cell r="B22645" t="str">
            <v>3017617348544020</v>
          </cell>
        </row>
        <row r="22646">
          <cell r="A22646">
            <v>352194071090539</v>
          </cell>
          <cell r="B22646" t="str">
            <v>5043136246539775</v>
          </cell>
        </row>
        <row r="22647">
          <cell r="A22647">
            <v>352194071090562</v>
          </cell>
          <cell r="B22647" t="str">
            <v>0173216181414659</v>
          </cell>
        </row>
        <row r="22648">
          <cell r="A22648">
            <v>352194071090588</v>
          </cell>
          <cell r="B22648" t="str">
            <v>1385284491830988</v>
          </cell>
        </row>
        <row r="22649">
          <cell r="A22649">
            <v>352194071090596</v>
          </cell>
          <cell r="B22649" t="str">
            <v>6484345010021186</v>
          </cell>
        </row>
        <row r="22650">
          <cell r="A22650">
            <v>352194071090604</v>
          </cell>
          <cell r="B22650" t="str">
            <v>4129876998650180</v>
          </cell>
        </row>
        <row r="22651">
          <cell r="A22651">
            <v>352194071090612</v>
          </cell>
          <cell r="B22651" t="str">
            <v>2799022248931481</v>
          </cell>
        </row>
        <row r="22652">
          <cell r="A22652">
            <v>352194071090620</v>
          </cell>
          <cell r="B22652" t="str">
            <v>9179903021049189</v>
          </cell>
        </row>
        <row r="22653">
          <cell r="A22653">
            <v>352194071090638</v>
          </cell>
          <cell r="B22653" t="str">
            <v>2754866263753842</v>
          </cell>
        </row>
        <row r="22654">
          <cell r="A22654">
            <v>352194071090646</v>
          </cell>
          <cell r="B22654" t="str">
            <v>0409219453592698</v>
          </cell>
        </row>
        <row r="22655">
          <cell r="A22655">
            <v>352194071090653</v>
          </cell>
          <cell r="B22655" t="str">
            <v>9818276198516755</v>
          </cell>
        </row>
        <row r="22656">
          <cell r="A22656">
            <v>352194071090661</v>
          </cell>
          <cell r="B22656" t="str">
            <v>0562986422100075</v>
          </cell>
        </row>
        <row r="22657">
          <cell r="A22657">
            <v>352194071090679</v>
          </cell>
          <cell r="B22657" t="str">
            <v>7113067920077321</v>
          </cell>
        </row>
        <row r="22658">
          <cell r="A22658">
            <v>352194071090687</v>
          </cell>
          <cell r="B22658" t="str">
            <v>7657845646427079</v>
          </cell>
        </row>
        <row r="22659">
          <cell r="A22659">
            <v>352194071090695</v>
          </cell>
          <cell r="B22659" t="str">
            <v>7372968554997735</v>
          </cell>
        </row>
        <row r="22660">
          <cell r="A22660">
            <v>352194071090703</v>
          </cell>
          <cell r="B22660" t="str">
            <v>9139003997296904</v>
          </cell>
        </row>
        <row r="22661">
          <cell r="A22661">
            <v>352194071090711</v>
          </cell>
          <cell r="B22661" t="str">
            <v>0961563823941469</v>
          </cell>
        </row>
        <row r="22662">
          <cell r="A22662">
            <v>352194071090729</v>
          </cell>
          <cell r="B22662" t="str">
            <v>7250805811055339</v>
          </cell>
        </row>
        <row r="22663">
          <cell r="A22663">
            <v>352194071090737</v>
          </cell>
          <cell r="B22663" t="str">
            <v>2823972200845137</v>
          </cell>
        </row>
        <row r="22664">
          <cell r="A22664">
            <v>352194071090745</v>
          </cell>
          <cell r="B22664" t="str">
            <v>7177510241229123</v>
          </cell>
        </row>
        <row r="22665">
          <cell r="A22665">
            <v>352194071090752</v>
          </cell>
          <cell r="B22665" t="str">
            <v>8839621621325058</v>
          </cell>
        </row>
        <row r="22666">
          <cell r="A22666">
            <v>352194071090760</v>
          </cell>
          <cell r="B22666" t="str">
            <v>6237260713813317</v>
          </cell>
        </row>
        <row r="22667">
          <cell r="A22667">
            <v>352194071090927</v>
          </cell>
          <cell r="B22667" t="str">
            <v>7690131454276602</v>
          </cell>
        </row>
        <row r="22668">
          <cell r="A22668">
            <v>352194071090935</v>
          </cell>
          <cell r="B22668" t="str">
            <v>7706213447039081</v>
          </cell>
        </row>
        <row r="22669">
          <cell r="A22669">
            <v>352194071090992</v>
          </cell>
          <cell r="B22669" t="str">
            <v>2032784268128105</v>
          </cell>
        </row>
        <row r="22670">
          <cell r="A22670">
            <v>352194071091008</v>
          </cell>
          <cell r="B22670" t="str">
            <v>2793708196158963</v>
          </cell>
        </row>
        <row r="22671">
          <cell r="A22671">
            <v>352194071091016</v>
          </cell>
          <cell r="B22671" t="str">
            <v>7080565837040475</v>
          </cell>
        </row>
        <row r="22672">
          <cell r="A22672">
            <v>352194071091024</v>
          </cell>
          <cell r="B22672" t="str">
            <v>0522273277174889</v>
          </cell>
        </row>
        <row r="22673">
          <cell r="A22673">
            <v>352194071091040</v>
          </cell>
          <cell r="B22673" t="str">
            <v>0706250513831606</v>
          </cell>
        </row>
        <row r="22674">
          <cell r="A22674">
            <v>352194071091057</v>
          </cell>
          <cell r="B22674" t="str">
            <v>4271571429863230</v>
          </cell>
        </row>
        <row r="22675">
          <cell r="A22675">
            <v>352194071091081</v>
          </cell>
          <cell r="B22675" t="str">
            <v>9861391839315000</v>
          </cell>
        </row>
        <row r="22676">
          <cell r="A22676">
            <v>352194071091164</v>
          </cell>
          <cell r="B22676" t="str">
            <v>9406133545863986</v>
          </cell>
        </row>
        <row r="22677">
          <cell r="A22677">
            <v>352194071091313</v>
          </cell>
          <cell r="B22677" t="str">
            <v>5301557257818778</v>
          </cell>
        </row>
        <row r="22678">
          <cell r="A22678">
            <v>352194071091321</v>
          </cell>
          <cell r="B22678" t="str">
            <v>8910211064236820</v>
          </cell>
        </row>
        <row r="22679">
          <cell r="A22679">
            <v>352194071091339</v>
          </cell>
          <cell r="B22679" t="str">
            <v>8283851262033204</v>
          </cell>
        </row>
        <row r="22680">
          <cell r="A22680">
            <v>352194071091347</v>
          </cell>
          <cell r="B22680" t="str">
            <v>7654407466545534</v>
          </cell>
        </row>
        <row r="22681">
          <cell r="A22681">
            <v>352194071091438</v>
          </cell>
          <cell r="B22681" t="str">
            <v>8257368851686815</v>
          </cell>
        </row>
        <row r="22682">
          <cell r="A22682">
            <v>352194071091446</v>
          </cell>
          <cell r="B22682" t="str">
            <v>6520395222724716</v>
          </cell>
        </row>
        <row r="22683">
          <cell r="A22683">
            <v>352194071091461</v>
          </cell>
          <cell r="B22683" t="str">
            <v>4070774740880614</v>
          </cell>
        </row>
        <row r="22684">
          <cell r="A22684">
            <v>352194071091487</v>
          </cell>
          <cell r="B22684" t="str">
            <v>2356104857408791</v>
          </cell>
        </row>
        <row r="22685">
          <cell r="A22685">
            <v>352194071091701</v>
          </cell>
          <cell r="B22685" t="str">
            <v>7139590840371279</v>
          </cell>
        </row>
        <row r="22686">
          <cell r="A22686">
            <v>352194071091800</v>
          </cell>
          <cell r="B22686" t="str">
            <v>2041272660626673</v>
          </cell>
        </row>
        <row r="22687">
          <cell r="A22687">
            <v>352194071091909</v>
          </cell>
          <cell r="B22687" t="str">
            <v>3265930329256013</v>
          </cell>
        </row>
        <row r="22688">
          <cell r="A22688">
            <v>352194071091917</v>
          </cell>
          <cell r="B22688" t="str">
            <v>5734039135382892</v>
          </cell>
        </row>
        <row r="22689">
          <cell r="A22689">
            <v>352194071091925</v>
          </cell>
          <cell r="B22689" t="str">
            <v>3249591048985261</v>
          </cell>
        </row>
        <row r="22690">
          <cell r="A22690">
            <v>352194071091933</v>
          </cell>
          <cell r="B22690" t="str">
            <v>5482493897912811</v>
          </cell>
        </row>
        <row r="22691">
          <cell r="A22691">
            <v>352194071091966</v>
          </cell>
          <cell r="B22691" t="str">
            <v>7033312942371833</v>
          </cell>
        </row>
        <row r="22692">
          <cell r="A22692">
            <v>352194071091974</v>
          </cell>
          <cell r="B22692" t="str">
            <v>1857041959253788</v>
          </cell>
        </row>
        <row r="22693">
          <cell r="A22693">
            <v>352194071092006</v>
          </cell>
          <cell r="B22693" t="str">
            <v>8937405671896132</v>
          </cell>
        </row>
        <row r="22694">
          <cell r="A22694">
            <v>352194071092014</v>
          </cell>
          <cell r="B22694" t="str">
            <v>5583850001845321</v>
          </cell>
        </row>
        <row r="22695">
          <cell r="A22695">
            <v>352194071092105</v>
          </cell>
          <cell r="B22695" t="str">
            <v>9589966479620902</v>
          </cell>
        </row>
        <row r="22696">
          <cell r="A22696">
            <v>352194071092113</v>
          </cell>
          <cell r="B22696" t="str">
            <v>3872489499261100</v>
          </cell>
        </row>
        <row r="22697">
          <cell r="A22697">
            <v>352194071092121</v>
          </cell>
          <cell r="B22697" t="str">
            <v>8445378038159278</v>
          </cell>
        </row>
        <row r="22698">
          <cell r="A22698">
            <v>352194071092139</v>
          </cell>
          <cell r="B22698" t="str">
            <v>3573912357648811</v>
          </cell>
        </row>
        <row r="22699">
          <cell r="A22699">
            <v>352194071092147</v>
          </cell>
          <cell r="B22699" t="str">
            <v>3286758105469844</v>
          </cell>
        </row>
        <row r="22700">
          <cell r="A22700">
            <v>352194071092154</v>
          </cell>
          <cell r="B22700" t="str">
            <v>9287472873196851</v>
          </cell>
        </row>
        <row r="22701">
          <cell r="A22701">
            <v>352194071092188</v>
          </cell>
          <cell r="B22701" t="str">
            <v>2640545670393850</v>
          </cell>
        </row>
        <row r="22702">
          <cell r="A22702">
            <v>352194071092196</v>
          </cell>
          <cell r="B22702" t="str">
            <v>5650890230853035</v>
          </cell>
        </row>
        <row r="22703">
          <cell r="A22703">
            <v>352194071092246</v>
          </cell>
          <cell r="B22703" t="str">
            <v>0164436677691279</v>
          </cell>
        </row>
        <row r="22704">
          <cell r="A22704">
            <v>352194071092253</v>
          </cell>
          <cell r="B22704" t="str">
            <v>9898544301581052</v>
          </cell>
        </row>
        <row r="22705">
          <cell r="A22705">
            <v>352194071092261</v>
          </cell>
          <cell r="B22705" t="str">
            <v>5974523025723685</v>
          </cell>
        </row>
        <row r="22706">
          <cell r="A22706">
            <v>352194071092311</v>
          </cell>
          <cell r="B22706" t="str">
            <v>4564094560273727</v>
          </cell>
        </row>
        <row r="22707">
          <cell r="A22707">
            <v>352194071092329</v>
          </cell>
          <cell r="B22707" t="str">
            <v>0700329581661460</v>
          </cell>
        </row>
        <row r="22708">
          <cell r="A22708">
            <v>352194071092352</v>
          </cell>
          <cell r="B22708" t="str">
            <v>4041832855171975</v>
          </cell>
        </row>
        <row r="22709">
          <cell r="A22709">
            <v>352194071092360</v>
          </cell>
          <cell r="B22709" t="str">
            <v>8951766433860076</v>
          </cell>
        </row>
        <row r="22710">
          <cell r="A22710">
            <v>352194071092378</v>
          </cell>
          <cell r="B22710" t="str">
            <v>7167322385636962</v>
          </cell>
        </row>
        <row r="22711">
          <cell r="A22711">
            <v>352194071092386</v>
          </cell>
          <cell r="B22711" t="str">
            <v>9335314751658329</v>
          </cell>
        </row>
        <row r="22712">
          <cell r="A22712">
            <v>352194071092394</v>
          </cell>
          <cell r="B22712" t="str">
            <v>1505049231229777</v>
          </cell>
        </row>
        <row r="22713">
          <cell r="A22713">
            <v>352194071092402</v>
          </cell>
          <cell r="B22713" t="str">
            <v>4988205400645226</v>
          </cell>
        </row>
        <row r="22714">
          <cell r="A22714">
            <v>352194071092410</v>
          </cell>
          <cell r="B22714" t="str">
            <v>5124120544815299</v>
          </cell>
        </row>
        <row r="22715">
          <cell r="A22715">
            <v>352194071092444</v>
          </cell>
          <cell r="B22715" t="str">
            <v>1235340514745408</v>
          </cell>
        </row>
        <row r="22716">
          <cell r="A22716">
            <v>352194071092493</v>
          </cell>
          <cell r="B22716" t="str">
            <v>5650755910756921</v>
          </cell>
        </row>
        <row r="22717">
          <cell r="A22717">
            <v>352194071092501</v>
          </cell>
          <cell r="B22717" t="str">
            <v>7586155335559950</v>
          </cell>
        </row>
        <row r="22718">
          <cell r="A22718">
            <v>352194071092519</v>
          </cell>
          <cell r="B22718" t="str">
            <v>8139264870143864</v>
          </cell>
        </row>
        <row r="22719">
          <cell r="A22719">
            <v>352194071092576</v>
          </cell>
          <cell r="B22719" t="str">
            <v>3584882768884281</v>
          </cell>
        </row>
        <row r="22720">
          <cell r="A22720">
            <v>352194071092584</v>
          </cell>
          <cell r="B22720" t="str">
            <v>1290387410100833</v>
          </cell>
        </row>
        <row r="22721">
          <cell r="A22721">
            <v>352194071092600</v>
          </cell>
          <cell r="B22721" t="str">
            <v>2193293362897131</v>
          </cell>
        </row>
        <row r="22722">
          <cell r="A22722">
            <v>352194071092618</v>
          </cell>
          <cell r="B22722" t="str">
            <v>3644566222956249</v>
          </cell>
        </row>
        <row r="22723">
          <cell r="A22723">
            <v>352194071092634</v>
          </cell>
          <cell r="B22723" t="str">
            <v>3177101604884539</v>
          </cell>
        </row>
        <row r="22724">
          <cell r="A22724">
            <v>352194071092667</v>
          </cell>
          <cell r="B22724" t="str">
            <v>3752064359579128</v>
          </cell>
        </row>
        <row r="22725">
          <cell r="A22725">
            <v>352194071092675</v>
          </cell>
          <cell r="B22725" t="str">
            <v>7673976680286370</v>
          </cell>
        </row>
        <row r="22726">
          <cell r="A22726">
            <v>352194071092733</v>
          </cell>
          <cell r="B22726" t="str">
            <v>2394936521781971</v>
          </cell>
        </row>
        <row r="22727">
          <cell r="A22727">
            <v>352194071092873</v>
          </cell>
          <cell r="B22727" t="str">
            <v>7873956281877696</v>
          </cell>
        </row>
        <row r="22728">
          <cell r="A22728">
            <v>352194071092881</v>
          </cell>
          <cell r="B22728" t="str">
            <v>0072775304682812</v>
          </cell>
        </row>
        <row r="22729">
          <cell r="A22729">
            <v>352194071092899</v>
          </cell>
          <cell r="B22729" t="str">
            <v>1030709402623958</v>
          </cell>
        </row>
        <row r="22730">
          <cell r="A22730">
            <v>352194071092949</v>
          </cell>
          <cell r="B22730" t="str">
            <v>7029304544715888</v>
          </cell>
        </row>
        <row r="22731">
          <cell r="A22731">
            <v>352194071092956</v>
          </cell>
          <cell r="B22731" t="str">
            <v>3667390791764860</v>
          </cell>
        </row>
        <row r="22732">
          <cell r="A22732">
            <v>352194071092964</v>
          </cell>
          <cell r="B22732" t="str">
            <v>3653803080668419</v>
          </cell>
        </row>
        <row r="22733">
          <cell r="A22733">
            <v>352194071092980</v>
          </cell>
          <cell r="B22733" t="str">
            <v>2698255904239802</v>
          </cell>
        </row>
        <row r="22734">
          <cell r="A22734">
            <v>352194071093004</v>
          </cell>
          <cell r="B22734" t="str">
            <v>7594988726466028</v>
          </cell>
        </row>
        <row r="22735">
          <cell r="A22735">
            <v>352194071093145</v>
          </cell>
          <cell r="B22735" t="str">
            <v>6265246243847741</v>
          </cell>
        </row>
        <row r="22736">
          <cell r="A22736">
            <v>352194071093152</v>
          </cell>
          <cell r="B22736" t="str">
            <v>2630803470708909</v>
          </cell>
        </row>
        <row r="22737">
          <cell r="A22737">
            <v>352194071093202</v>
          </cell>
          <cell r="B22737" t="str">
            <v>8523775980670335</v>
          </cell>
        </row>
        <row r="22738">
          <cell r="A22738">
            <v>352194071093244</v>
          </cell>
          <cell r="B22738" t="str">
            <v>9541166848357063</v>
          </cell>
        </row>
        <row r="22739">
          <cell r="A22739">
            <v>352194071093269</v>
          </cell>
          <cell r="B22739" t="str">
            <v>3067734293701708</v>
          </cell>
        </row>
        <row r="22740">
          <cell r="A22740">
            <v>352194071093277</v>
          </cell>
          <cell r="B22740" t="str">
            <v>8310388832206773</v>
          </cell>
        </row>
        <row r="22741">
          <cell r="A22741">
            <v>352194071093327</v>
          </cell>
          <cell r="B22741" t="str">
            <v>8514942467128386</v>
          </cell>
        </row>
        <row r="22742">
          <cell r="A22742">
            <v>352194071093335</v>
          </cell>
          <cell r="B22742" t="str">
            <v>3973625925573154</v>
          </cell>
        </row>
        <row r="22743">
          <cell r="A22743">
            <v>352194071093368</v>
          </cell>
          <cell r="B22743" t="str">
            <v>1932575993045008</v>
          </cell>
        </row>
        <row r="22744">
          <cell r="A22744">
            <v>352194071093376</v>
          </cell>
          <cell r="B22744" t="str">
            <v>0312680192030308</v>
          </cell>
        </row>
        <row r="22745">
          <cell r="A22745">
            <v>352194071093384</v>
          </cell>
          <cell r="B22745" t="str">
            <v>3410639691593754</v>
          </cell>
        </row>
        <row r="22746">
          <cell r="A22746">
            <v>352194071093400</v>
          </cell>
          <cell r="B22746" t="str">
            <v>0607963165991149</v>
          </cell>
        </row>
        <row r="22747">
          <cell r="A22747">
            <v>352194071093434</v>
          </cell>
          <cell r="B22747" t="str">
            <v>0491330206034894</v>
          </cell>
        </row>
        <row r="22748">
          <cell r="A22748">
            <v>352194071093442</v>
          </cell>
          <cell r="B22748" t="str">
            <v>7882495292845028</v>
          </cell>
        </row>
        <row r="22749">
          <cell r="A22749">
            <v>352194071093483</v>
          </cell>
          <cell r="B22749" t="str">
            <v>8679116960656512</v>
          </cell>
        </row>
        <row r="22750">
          <cell r="A22750">
            <v>352194071093491</v>
          </cell>
          <cell r="B22750" t="str">
            <v>6705893240931872</v>
          </cell>
        </row>
        <row r="22751">
          <cell r="A22751">
            <v>352194071093509</v>
          </cell>
          <cell r="B22751" t="str">
            <v>0208522707042065</v>
          </cell>
        </row>
        <row r="22752">
          <cell r="A22752">
            <v>352194071093541</v>
          </cell>
          <cell r="B22752" t="str">
            <v>6267273533712640</v>
          </cell>
        </row>
        <row r="22753">
          <cell r="A22753">
            <v>352194071093558</v>
          </cell>
          <cell r="B22753" t="str">
            <v>2618900864121641</v>
          </cell>
        </row>
        <row r="22754">
          <cell r="A22754">
            <v>352194071093566</v>
          </cell>
          <cell r="B22754" t="str">
            <v>1398347762816564</v>
          </cell>
        </row>
        <row r="22755">
          <cell r="A22755">
            <v>352194071093574</v>
          </cell>
          <cell r="B22755" t="str">
            <v>4228459300095638</v>
          </cell>
        </row>
        <row r="22756">
          <cell r="A22756">
            <v>352194071093640</v>
          </cell>
          <cell r="B22756" t="str">
            <v>3282750189945844</v>
          </cell>
        </row>
        <row r="22757">
          <cell r="A22757">
            <v>352194071093665</v>
          </cell>
          <cell r="B22757" t="str">
            <v>9421220724071943</v>
          </cell>
        </row>
        <row r="22758">
          <cell r="A22758">
            <v>352194071093707</v>
          </cell>
          <cell r="B22758" t="str">
            <v>8100304930770206</v>
          </cell>
        </row>
        <row r="22759">
          <cell r="A22759">
            <v>352194071093764</v>
          </cell>
          <cell r="B22759" t="str">
            <v>7275799903975425</v>
          </cell>
        </row>
        <row r="22760">
          <cell r="A22760">
            <v>352194071093855</v>
          </cell>
          <cell r="B22760" t="str">
            <v>1522739238419105</v>
          </cell>
        </row>
        <row r="22761">
          <cell r="A22761">
            <v>352194071093889</v>
          </cell>
          <cell r="B22761" t="str">
            <v>4530791022379791</v>
          </cell>
        </row>
        <row r="22762">
          <cell r="A22762">
            <v>352194071093897</v>
          </cell>
          <cell r="B22762" t="str">
            <v>7883661060615549</v>
          </cell>
        </row>
        <row r="22763">
          <cell r="A22763">
            <v>352194071093913</v>
          </cell>
          <cell r="B22763" t="str">
            <v>1013262200375245</v>
          </cell>
        </row>
        <row r="22764">
          <cell r="A22764">
            <v>352194071093939</v>
          </cell>
          <cell r="B22764" t="str">
            <v>9549799250542180</v>
          </cell>
        </row>
        <row r="22765">
          <cell r="A22765">
            <v>352194071093947</v>
          </cell>
          <cell r="B22765" t="str">
            <v>2413434224612945</v>
          </cell>
        </row>
        <row r="22766">
          <cell r="A22766">
            <v>352194071093962</v>
          </cell>
          <cell r="B22766" t="str">
            <v>7423652339913386</v>
          </cell>
        </row>
        <row r="22767">
          <cell r="A22767">
            <v>352194071094036</v>
          </cell>
          <cell r="B22767" t="str">
            <v>3774761930371165</v>
          </cell>
        </row>
        <row r="22768">
          <cell r="A22768">
            <v>352194071094077</v>
          </cell>
          <cell r="B22768" t="str">
            <v>7714348502447186</v>
          </cell>
        </row>
        <row r="22769">
          <cell r="A22769">
            <v>352194071094085</v>
          </cell>
          <cell r="B22769" t="str">
            <v>6805629634675607</v>
          </cell>
        </row>
        <row r="22770">
          <cell r="A22770">
            <v>352194071094093</v>
          </cell>
          <cell r="B22770" t="str">
            <v>1188023458518220</v>
          </cell>
        </row>
        <row r="22771">
          <cell r="A22771">
            <v>352194071094127</v>
          </cell>
          <cell r="B22771" t="str">
            <v>2305520986818655</v>
          </cell>
        </row>
        <row r="22772">
          <cell r="A22772">
            <v>352194071094135</v>
          </cell>
          <cell r="B22772" t="str">
            <v>2106527346197669</v>
          </cell>
        </row>
        <row r="22773">
          <cell r="A22773">
            <v>352194071094150</v>
          </cell>
          <cell r="B22773" t="str">
            <v>5624023427909430</v>
          </cell>
        </row>
        <row r="22774">
          <cell r="A22774">
            <v>352194071094168</v>
          </cell>
          <cell r="B22774" t="str">
            <v>5566929876030332</v>
          </cell>
        </row>
        <row r="22775">
          <cell r="A22775">
            <v>352194071094184</v>
          </cell>
          <cell r="B22775" t="str">
            <v>5620641674849492</v>
          </cell>
        </row>
        <row r="22776">
          <cell r="A22776">
            <v>352194071094200</v>
          </cell>
          <cell r="B22776" t="str">
            <v>2735479587131108</v>
          </cell>
        </row>
        <row r="22777">
          <cell r="A22777">
            <v>352194071094218</v>
          </cell>
          <cell r="B22777" t="str">
            <v>4034255714300774</v>
          </cell>
        </row>
        <row r="22778">
          <cell r="A22778">
            <v>352194071094226</v>
          </cell>
          <cell r="B22778" t="str">
            <v>3771337198502177</v>
          </cell>
        </row>
        <row r="22779">
          <cell r="A22779">
            <v>352194071094234</v>
          </cell>
          <cell r="B22779" t="str">
            <v>4131057311139046</v>
          </cell>
        </row>
        <row r="22780">
          <cell r="A22780">
            <v>352194071094242</v>
          </cell>
          <cell r="B22780" t="str">
            <v>0632169604021716</v>
          </cell>
        </row>
        <row r="22781">
          <cell r="A22781">
            <v>352194071094317</v>
          </cell>
          <cell r="B22781" t="str">
            <v>3218637607299613</v>
          </cell>
        </row>
        <row r="22782">
          <cell r="A22782">
            <v>352194071094333</v>
          </cell>
          <cell r="B22782" t="str">
            <v>1557341600427618</v>
          </cell>
        </row>
        <row r="22783">
          <cell r="A22783">
            <v>352194071094341</v>
          </cell>
          <cell r="B22783" t="str">
            <v>1842380391903659</v>
          </cell>
        </row>
        <row r="22784">
          <cell r="A22784">
            <v>352194071094515</v>
          </cell>
          <cell r="B22784" t="str">
            <v>7555218360295522</v>
          </cell>
        </row>
        <row r="22785">
          <cell r="A22785">
            <v>352194071094523</v>
          </cell>
          <cell r="B22785" t="str">
            <v>0068176662754595</v>
          </cell>
        </row>
        <row r="22786">
          <cell r="A22786">
            <v>352194071094531</v>
          </cell>
          <cell r="B22786" t="str">
            <v>7956256337959684</v>
          </cell>
        </row>
        <row r="22787">
          <cell r="A22787">
            <v>352194071094549</v>
          </cell>
          <cell r="B22787" t="str">
            <v>7887153812711615</v>
          </cell>
        </row>
        <row r="22788">
          <cell r="A22788">
            <v>352194071094572</v>
          </cell>
          <cell r="B22788" t="str">
            <v>0838621705326534</v>
          </cell>
        </row>
        <row r="22789">
          <cell r="A22789">
            <v>352194071094606</v>
          </cell>
          <cell r="B22789" t="str">
            <v>7289421678284139</v>
          </cell>
        </row>
        <row r="22790">
          <cell r="A22790">
            <v>352194071094614</v>
          </cell>
          <cell r="B22790" t="str">
            <v>1567076499138659</v>
          </cell>
        </row>
        <row r="22791">
          <cell r="A22791">
            <v>352194071094655</v>
          </cell>
          <cell r="B22791" t="str">
            <v>5195077505391459</v>
          </cell>
        </row>
        <row r="22792">
          <cell r="A22792">
            <v>352194071094663</v>
          </cell>
          <cell r="B22792" t="str">
            <v>0347227840963667</v>
          </cell>
        </row>
        <row r="22793">
          <cell r="A22793">
            <v>352194071094697</v>
          </cell>
          <cell r="B22793" t="str">
            <v>3548547204575458</v>
          </cell>
        </row>
        <row r="22794">
          <cell r="A22794">
            <v>352194071094739</v>
          </cell>
          <cell r="B22794" t="str">
            <v>6079334691531658</v>
          </cell>
        </row>
        <row r="22795">
          <cell r="A22795">
            <v>352194071094762</v>
          </cell>
          <cell r="B22795" t="str">
            <v>3141186722752893</v>
          </cell>
        </row>
        <row r="22796">
          <cell r="A22796">
            <v>352194071094770</v>
          </cell>
          <cell r="B22796" t="str">
            <v>7717022511252356</v>
          </cell>
        </row>
        <row r="22797">
          <cell r="A22797">
            <v>352194071094788</v>
          </cell>
          <cell r="B22797" t="str">
            <v>3285284088053590</v>
          </cell>
        </row>
        <row r="22798">
          <cell r="A22798">
            <v>352194071094796</v>
          </cell>
          <cell r="B22798" t="str">
            <v>9305220361042159</v>
          </cell>
        </row>
        <row r="22799">
          <cell r="A22799">
            <v>352194071094804</v>
          </cell>
          <cell r="B22799" t="str">
            <v>7635360049732373</v>
          </cell>
        </row>
        <row r="22800">
          <cell r="A22800">
            <v>352194071094812</v>
          </cell>
          <cell r="B22800" t="str">
            <v>4643127626830180</v>
          </cell>
        </row>
        <row r="22801">
          <cell r="A22801">
            <v>352194071094820</v>
          </cell>
          <cell r="B22801" t="str">
            <v>6300524854857100</v>
          </cell>
        </row>
        <row r="22802">
          <cell r="A22802">
            <v>352194071094838</v>
          </cell>
          <cell r="B22802" t="str">
            <v>1829339160555676</v>
          </cell>
        </row>
        <row r="22803">
          <cell r="A22803">
            <v>352194071094846</v>
          </cell>
          <cell r="B22803" t="str">
            <v>4059120434143775</v>
          </cell>
        </row>
        <row r="22804">
          <cell r="A22804">
            <v>352194071094853</v>
          </cell>
          <cell r="B22804" t="str">
            <v>7589271524359543</v>
          </cell>
        </row>
        <row r="22805">
          <cell r="A22805">
            <v>352194071094895</v>
          </cell>
          <cell r="B22805" t="str">
            <v>9090432773223003</v>
          </cell>
        </row>
        <row r="22806">
          <cell r="A22806">
            <v>352194071094929</v>
          </cell>
          <cell r="B22806" t="str">
            <v>8732778857588088</v>
          </cell>
        </row>
        <row r="22807">
          <cell r="A22807">
            <v>352194071094937</v>
          </cell>
          <cell r="B22807" t="str">
            <v>3711453448569253</v>
          </cell>
        </row>
        <row r="22808">
          <cell r="A22808">
            <v>352194071094945</v>
          </cell>
          <cell r="B22808" t="str">
            <v>4881795005764826</v>
          </cell>
        </row>
        <row r="22809">
          <cell r="A22809">
            <v>352194071094986</v>
          </cell>
          <cell r="B22809" t="str">
            <v>9461064695627830</v>
          </cell>
        </row>
        <row r="22810">
          <cell r="A22810">
            <v>352194071095041</v>
          </cell>
          <cell r="B22810" t="str">
            <v>6132005636772598</v>
          </cell>
        </row>
        <row r="22811">
          <cell r="A22811">
            <v>352194071095256</v>
          </cell>
          <cell r="B22811" t="str">
            <v>9230370053188555</v>
          </cell>
        </row>
        <row r="22812">
          <cell r="A22812">
            <v>352194071095264</v>
          </cell>
          <cell r="B22812" t="str">
            <v>5217729051368084</v>
          </cell>
        </row>
        <row r="22813">
          <cell r="A22813">
            <v>352194071095355</v>
          </cell>
          <cell r="B22813" t="str">
            <v>1893986458009114</v>
          </cell>
        </row>
        <row r="22814">
          <cell r="A22814">
            <v>352194071095363</v>
          </cell>
          <cell r="B22814" t="str">
            <v>8186968505541814</v>
          </cell>
        </row>
        <row r="22815">
          <cell r="A22815">
            <v>352194071095454</v>
          </cell>
          <cell r="B22815" t="str">
            <v>2846115852653869</v>
          </cell>
        </row>
        <row r="22816">
          <cell r="A22816">
            <v>352194071095504</v>
          </cell>
          <cell r="B22816" t="str">
            <v>8560118231586789</v>
          </cell>
        </row>
        <row r="22817">
          <cell r="A22817">
            <v>352194071095512</v>
          </cell>
          <cell r="B22817" t="str">
            <v>8983047233402204</v>
          </cell>
        </row>
        <row r="22818">
          <cell r="A22818">
            <v>352194071095546</v>
          </cell>
          <cell r="B22818" t="str">
            <v>3775910273244531</v>
          </cell>
        </row>
        <row r="22819">
          <cell r="A22819">
            <v>352194071095553</v>
          </cell>
          <cell r="B22819" t="str">
            <v>3839951342380499</v>
          </cell>
        </row>
        <row r="22820">
          <cell r="A22820">
            <v>352194071095579</v>
          </cell>
          <cell r="B22820" t="str">
            <v>1291195490870519</v>
          </cell>
        </row>
        <row r="22821">
          <cell r="A22821">
            <v>352194071095587</v>
          </cell>
          <cell r="B22821" t="str">
            <v>8640473612670915</v>
          </cell>
        </row>
        <row r="22822">
          <cell r="A22822">
            <v>352194071095595</v>
          </cell>
          <cell r="B22822" t="str">
            <v>7154865338050813</v>
          </cell>
        </row>
        <row r="22823">
          <cell r="A22823">
            <v>352194071095660</v>
          </cell>
          <cell r="B22823" t="str">
            <v>5345234338671058</v>
          </cell>
        </row>
        <row r="22824">
          <cell r="A22824">
            <v>352194071095678</v>
          </cell>
          <cell r="B22824" t="str">
            <v>5406100167830780</v>
          </cell>
        </row>
        <row r="22825">
          <cell r="A22825">
            <v>352194071095686</v>
          </cell>
          <cell r="B22825" t="str">
            <v>6458600614680160</v>
          </cell>
        </row>
        <row r="22826">
          <cell r="A22826">
            <v>352194071095694</v>
          </cell>
          <cell r="B22826" t="str">
            <v>1927059734734262</v>
          </cell>
        </row>
        <row r="22827">
          <cell r="A22827">
            <v>352194071095702</v>
          </cell>
          <cell r="B22827" t="str">
            <v>8801366528462606</v>
          </cell>
        </row>
        <row r="22828">
          <cell r="A22828">
            <v>352194071095736</v>
          </cell>
          <cell r="B22828" t="str">
            <v>1035190151814329</v>
          </cell>
        </row>
        <row r="22829">
          <cell r="A22829">
            <v>352194071095744</v>
          </cell>
          <cell r="B22829" t="str">
            <v>0622160619378386</v>
          </cell>
        </row>
        <row r="22830">
          <cell r="A22830">
            <v>352194071095751</v>
          </cell>
          <cell r="B22830" t="str">
            <v>1796571532226630</v>
          </cell>
        </row>
        <row r="22831">
          <cell r="A22831">
            <v>352194071095850</v>
          </cell>
          <cell r="B22831" t="str">
            <v>4195909944055399</v>
          </cell>
        </row>
        <row r="22832">
          <cell r="A22832">
            <v>352194071095868</v>
          </cell>
          <cell r="B22832" t="str">
            <v>4597117881945549</v>
          </cell>
        </row>
        <row r="22833">
          <cell r="A22833">
            <v>352194071095876</v>
          </cell>
          <cell r="B22833" t="str">
            <v>0527125756081562</v>
          </cell>
        </row>
        <row r="22834">
          <cell r="A22834">
            <v>352194071095884</v>
          </cell>
          <cell r="B22834" t="str">
            <v>4936937655422203</v>
          </cell>
        </row>
        <row r="22835">
          <cell r="A22835">
            <v>352194071095926</v>
          </cell>
          <cell r="B22835" t="str">
            <v>3197451652712617</v>
          </cell>
        </row>
        <row r="22836">
          <cell r="A22836">
            <v>352194071095934</v>
          </cell>
          <cell r="B22836" t="str">
            <v>0489650155024844</v>
          </cell>
        </row>
        <row r="22837">
          <cell r="A22837">
            <v>352194071095942</v>
          </cell>
          <cell r="B22837" t="str">
            <v>2410292950413447</v>
          </cell>
        </row>
        <row r="22838">
          <cell r="A22838">
            <v>352194071095975</v>
          </cell>
          <cell r="B22838" t="str">
            <v>1277283219712301</v>
          </cell>
        </row>
        <row r="22839">
          <cell r="A22839">
            <v>352194071096064</v>
          </cell>
          <cell r="B22839" t="str">
            <v>3251046181887136</v>
          </cell>
        </row>
        <row r="22840">
          <cell r="A22840">
            <v>352194071096072</v>
          </cell>
          <cell r="B22840" t="str">
            <v>5855370775229399</v>
          </cell>
        </row>
        <row r="22841">
          <cell r="A22841">
            <v>352194071096080</v>
          </cell>
          <cell r="B22841" t="str">
            <v>5882394572459577</v>
          </cell>
        </row>
        <row r="22842">
          <cell r="A22842">
            <v>352194071096098</v>
          </cell>
          <cell r="B22842" t="str">
            <v>8936196698281451</v>
          </cell>
        </row>
        <row r="22843">
          <cell r="A22843">
            <v>352194071096148</v>
          </cell>
          <cell r="B22843" t="str">
            <v>2350721174907784</v>
          </cell>
        </row>
        <row r="22844">
          <cell r="A22844">
            <v>352194071096197</v>
          </cell>
          <cell r="B22844" t="str">
            <v>3724834667341372</v>
          </cell>
        </row>
        <row r="22845">
          <cell r="A22845">
            <v>352194071096239</v>
          </cell>
          <cell r="B22845" t="str">
            <v>0658017945839779</v>
          </cell>
        </row>
        <row r="22846">
          <cell r="A22846">
            <v>352194071096247</v>
          </cell>
          <cell r="B22846" t="str">
            <v>4976881540767634</v>
          </cell>
        </row>
        <row r="22847">
          <cell r="A22847">
            <v>352194071096254</v>
          </cell>
          <cell r="B22847" t="str">
            <v>6853875036582428</v>
          </cell>
        </row>
        <row r="22848">
          <cell r="A22848">
            <v>352194071096262</v>
          </cell>
          <cell r="B22848" t="str">
            <v>1721798024389195</v>
          </cell>
        </row>
        <row r="22849">
          <cell r="A22849">
            <v>352194071096270</v>
          </cell>
          <cell r="B22849" t="str">
            <v>8530943520697716</v>
          </cell>
        </row>
        <row r="22850">
          <cell r="A22850">
            <v>352194071096288</v>
          </cell>
          <cell r="B22850" t="str">
            <v>6755128859814155</v>
          </cell>
        </row>
        <row r="22851">
          <cell r="A22851">
            <v>352194071096312</v>
          </cell>
          <cell r="B22851" t="str">
            <v>4310565333722597</v>
          </cell>
        </row>
        <row r="22852">
          <cell r="A22852">
            <v>352194071096353</v>
          </cell>
          <cell r="B22852" t="str">
            <v>0162750682450633</v>
          </cell>
        </row>
        <row r="22853">
          <cell r="A22853">
            <v>352194071096361</v>
          </cell>
          <cell r="B22853" t="str">
            <v>6038439817528389</v>
          </cell>
        </row>
        <row r="22854">
          <cell r="A22854">
            <v>352194071096429</v>
          </cell>
          <cell r="B22854" t="str">
            <v>3580749667964545</v>
          </cell>
        </row>
        <row r="22855">
          <cell r="A22855">
            <v>352194071096437</v>
          </cell>
          <cell r="B22855" t="str">
            <v>5295205064980368</v>
          </cell>
        </row>
        <row r="22856">
          <cell r="A22856">
            <v>352194071096445</v>
          </cell>
          <cell r="B22856" t="str">
            <v>1565866349241518</v>
          </cell>
        </row>
        <row r="22857">
          <cell r="A22857">
            <v>352194071096452</v>
          </cell>
          <cell r="B22857" t="str">
            <v>2440864132309602</v>
          </cell>
        </row>
        <row r="22858">
          <cell r="A22858">
            <v>352194071096460</v>
          </cell>
          <cell r="B22858" t="str">
            <v>0591730843732402</v>
          </cell>
        </row>
        <row r="22859">
          <cell r="A22859">
            <v>352194071096478</v>
          </cell>
          <cell r="B22859" t="str">
            <v>7164258651062646</v>
          </cell>
        </row>
        <row r="22860">
          <cell r="A22860">
            <v>352194071096585</v>
          </cell>
          <cell r="B22860" t="str">
            <v>2400597623682679</v>
          </cell>
        </row>
        <row r="22861">
          <cell r="A22861">
            <v>352194071096619</v>
          </cell>
          <cell r="B22861" t="str">
            <v>5600350580589228</v>
          </cell>
        </row>
        <row r="22862">
          <cell r="A22862">
            <v>352194071096627</v>
          </cell>
          <cell r="B22862" t="str">
            <v>4614696609293613</v>
          </cell>
        </row>
        <row r="22863">
          <cell r="A22863">
            <v>352194071096643</v>
          </cell>
          <cell r="B22863" t="str">
            <v>4313043431654903</v>
          </cell>
        </row>
        <row r="22864">
          <cell r="A22864">
            <v>352194071096668</v>
          </cell>
          <cell r="B22864" t="str">
            <v>8450512881367326</v>
          </cell>
        </row>
        <row r="22865">
          <cell r="A22865">
            <v>352194071096676</v>
          </cell>
          <cell r="B22865" t="str">
            <v>4513670829425330</v>
          </cell>
        </row>
        <row r="22866">
          <cell r="A22866">
            <v>352194071096684</v>
          </cell>
          <cell r="B22866" t="str">
            <v>2261184940855084</v>
          </cell>
        </row>
        <row r="22867">
          <cell r="A22867">
            <v>352194071096692</v>
          </cell>
          <cell r="B22867" t="str">
            <v>6917413748324001</v>
          </cell>
        </row>
        <row r="22868">
          <cell r="A22868">
            <v>352194071096767</v>
          </cell>
          <cell r="B22868" t="str">
            <v>0335048985639663</v>
          </cell>
        </row>
        <row r="22869">
          <cell r="A22869">
            <v>352194071096791</v>
          </cell>
          <cell r="B22869" t="str">
            <v>0240352059980463</v>
          </cell>
        </row>
        <row r="22870">
          <cell r="A22870">
            <v>352194071096817</v>
          </cell>
          <cell r="B22870" t="str">
            <v>7952180706001863</v>
          </cell>
        </row>
        <row r="22871">
          <cell r="A22871">
            <v>352194071096858</v>
          </cell>
          <cell r="B22871" t="str">
            <v>2042512805905349</v>
          </cell>
        </row>
        <row r="22872">
          <cell r="A22872">
            <v>352194071096866</v>
          </cell>
          <cell r="B22872" t="str">
            <v>6338608800500852</v>
          </cell>
        </row>
        <row r="22873">
          <cell r="A22873">
            <v>352194071097088</v>
          </cell>
          <cell r="B22873" t="str">
            <v>3572661855577494</v>
          </cell>
        </row>
        <row r="22874">
          <cell r="A22874">
            <v>352194071097096</v>
          </cell>
          <cell r="B22874" t="str">
            <v>3400181809458153</v>
          </cell>
        </row>
        <row r="22875">
          <cell r="A22875">
            <v>352194071097104</v>
          </cell>
          <cell r="B22875" t="str">
            <v>1991614286833032</v>
          </cell>
        </row>
        <row r="22876">
          <cell r="A22876">
            <v>352194071097179</v>
          </cell>
          <cell r="B22876" t="str">
            <v>7645856084843732</v>
          </cell>
        </row>
        <row r="22877">
          <cell r="A22877">
            <v>352194071097187</v>
          </cell>
          <cell r="B22877" t="str">
            <v>3910359307384535</v>
          </cell>
        </row>
        <row r="22878">
          <cell r="A22878">
            <v>352194071097310</v>
          </cell>
          <cell r="B22878" t="str">
            <v>3580766229623980</v>
          </cell>
        </row>
        <row r="22879">
          <cell r="A22879">
            <v>352194071097401</v>
          </cell>
          <cell r="B22879" t="str">
            <v>5930917965292191</v>
          </cell>
        </row>
        <row r="22880">
          <cell r="A22880">
            <v>352194071097419</v>
          </cell>
          <cell r="B22880" t="str">
            <v>3491355557400968</v>
          </cell>
        </row>
        <row r="22881">
          <cell r="A22881">
            <v>352194071097427</v>
          </cell>
          <cell r="B22881" t="str">
            <v>9946555293670603</v>
          </cell>
        </row>
        <row r="22882">
          <cell r="A22882">
            <v>352194071097435</v>
          </cell>
          <cell r="B22882" t="str">
            <v>8376135446252342</v>
          </cell>
        </row>
        <row r="22883">
          <cell r="A22883">
            <v>352194071097443</v>
          </cell>
          <cell r="B22883" t="str">
            <v>3361289328688082</v>
          </cell>
        </row>
        <row r="22884">
          <cell r="A22884">
            <v>352194071097450</v>
          </cell>
          <cell r="B22884" t="str">
            <v>2221280057331112</v>
          </cell>
        </row>
        <row r="22885">
          <cell r="A22885">
            <v>352194071097476</v>
          </cell>
          <cell r="B22885" t="str">
            <v>0951710951201601</v>
          </cell>
        </row>
        <row r="22886">
          <cell r="A22886">
            <v>352194071097484</v>
          </cell>
          <cell r="B22886" t="str">
            <v>8518132125675021</v>
          </cell>
        </row>
        <row r="22887">
          <cell r="A22887">
            <v>352194071097492</v>
          </cell>
          <cell r="B22887" t="str">
            <v>1627069557252425</v>
          </cell>
        </row>
        <row r="22888">
          <cell r="A22888">
            <v>352194071097500</v>
          </cell>
          <cell r="B22888" t="str">
            <v>2404832363520214</v>
          </cell>
        </row>
        <row r="22889">
          <cell r="A22889">
            <v>352194071097518</v>
          </cell>
          <cell r="B22889" t="str">
            <v>9734465077384645</v>
          </cell>
        </row>
        <row r="22890">
          <cell r="A22890">
            <v>352194071097526</v>
          </cell>
          <cell r="B22890" t="str">
            <v>1106502722155621</v>
          </cell>
        </row>
        <row r="22891">
          <cell r="A22891">
            <v>352194071097534</v>
          </cell>
          <cell r="B22891" t="str">
            <v>5240361546965507</v>
          </cell>
        </row>
        <row r="22892">
          <cell r="A22892">
            <v>352194071097542</v>
          </cell>
          <cell r="B22892" t="str">
            <v>9040873202216677</v>
          </cell>
        </row>
        <row r="22893">
          <cell r="A22893">
            <v>352194071097559</v>
          </cell>
          <cell r="B22893" t="str">
            <v>0784111490577453</v>
          </cell>
        </row>
        <row r="22894">
          <cell r="A22894">
            <v>352194071097567</v>
          </cell>
          <cell r="B22894" t="str">
            <v>0531602902111797</v>
          </cell>
        </row>
        <row r="22895">
          <cell r="A22895">
            <v>352194071097575</v>
          </cell>
          <cell r="B22895" t="str">
            <v>8021576889805578</v>
          </cell>
        </row>
        <row r="22896">
          <cell r="A22896">
            <v>352194071097583</v>
          </cell>
          <cell r="B22896" t="str">
            <v>9910763673952526</v>
          </cell>
        </row>
        <row r="22897">
          <cell r="A22897">
            <v>352194071097591</v>
          </cell>
          <cell r="B22897" t="str">
            <v>7594880226872432</v>
          </cell>
        </row>
        <row r="22898">
          <cell r="A22898">
            <v>352194071097609</v>
          </cell>
          <cell r="B22898" t="str">
            <v>5685436858185807</v>
          </cell>
        </row>
        <row r="22899">
          <cell r="A22899">
            <v>352194071097617</v>
          </cell>
          <cell r="B22899" t="str">
            <v>2327050629983635</v>
          </cell>
        </row>
        <row r="22900">
          <cell r="A22900">
            <v>352194071097625</v>
          </cell>
          <cell r="B22900" t="str">
            <v>9187196281364051</v>
          </cell>
        </row>
        <row r="22901">
          <cell r="A22901">
            <v>352194071097633</v>
          </cell>
          <cell r="B22901" t="str">
            <v>7310962661259110</v>
          </cell>
        </row>
        <row r="22902">
          <cell r="A22902">
            <v>352194071433044</v>
          </cell>
          <cell r="B22902" t="str">
            <v>2694283553033448</v>
          </cell>
        </row>
        <row r="22903">
          <cell r="A22903">
            <v>352194071481225</v>
          </cell>
          <cell r="B22903" t="str">
            <v>9386654368043880</v>
          </cell>
        </row>
        <row r="22904">
          <cell r="A22904">
            <v>352194071482124</v>
          </cell>
          <cell r="B22904" t="str">
            <v>4673906171817288</v>
          </cell>
        </row>
        <row r="22905">
          <cell r="A22905">
            <v>352194071482132</v>
          </cell>
          <cell r="B22905" t="str">
            <v>8224439429490784</v>
          </cell>
        </row>
        <row r="22906">
          <cell r="A22906">
            <v>352194071482140</v>
          </cell>
          <cell r="B22906" t="str">
            <v>8107739413486856</v>
          </cell>
        </row>
        <row r="22907">
          <cell r="A22907">
            <v>352194071482157</v>
          </cell>
          <cell r="B22907" t="str">
            <v>2382337003449468</v>
          </cell>
        </row>
        <row r="22908">
          <cell r="A22908">
            <v>352194071482165</v>
          </cell>
          <cell r="B22908" t="str">
            <v>0863908834297981</v>
          </cell>
        </row>
        <row r="22909">
          <cell r="A22909">
            <v>352194071482173</v>
          </cell>
          <cell r="B22909" t="str">
            <v>9228346357653153</v>
          </cell>
        </row>
        <row r="22910">
          <cell r="A22910">
            <v>352194071482181</v>
          </cell>
          <cell r="B22910" t="str">
            <v>0783284910744282</v>
          </cell>
        </row>
        <row r="22911">
          <cell r="A22911">
            <v>352194071482199</v>
          </cell>
          <cell r="B22911" t="str">
            <v>4509587175702722</v>
          </cell>
        </row>
        <row r="22912">
          <cell r="A22912">
            <v>352194071482207</v>
          </cell>
          <cell r="B22912" t="str">
            <v>8448541123714144</v>
          </cell>
        </row>
        <row r="22913">
          <cell r="A22913">
            <v>352194071482215</v>
          </cell>
          <cell r="B22913" t="str">
            <v>4833697197702904</v>
          </cell>
        </row>
        <row r="22914">
          <cell r="A22914">
            <v>352194071482223</v>
          </cell>
          <cell r="B22914" t="str">
            <v>6505843212263745</v>
          </cell>
        </row>
        <row r="22915">
          <cell r="A22915">
            <v>352194071482231</v>
          </cell>
          <cell r="B22915" t="str">
            <v>0077729009529853</v>
          </cell>
        </row>
        <row r="22916">
          <cell r="A22916">
            <v>352194071482249</v>
          </cell>
          <cell r="B22916" t="str">
            <v>2689638564320344</v>
          </cell>
        </row>
        <row r="22917">
          <cell r="A22917">
            <v>352194071482256</v>
          </cell>
          <cell r="B22917" t="str">
            <v>2393050669986805</v>
          </cell>
        </row>
        <row r="22918">
          <cell r="A22918">
            <v>352194071482264</v>
          </cell>
          <cell r="B22918" t="str">
            <v>9704201810043311</v>
          </cell>
        </row>
        <row r="22919">
          <cell r="A22919">
            <v>352194071482272</v>
          </cell>
          <cell r="B22919" t="str">
            <v>2527827600133711</v>
          </cell>
        </row>
        <row r="22920">
          <cell r="A22920">
            <v>352194071482280</v>
          </cell>
          <cell r="B22920" t="str">
            <v>2434046102631135</v>
          </cell>
        </row>
        <row r="22921">
          <cell r="A22921">
            <v>352194071482298</v>
          </cell>
          <cell r="B22921" t="str">
            <v>7118781583032389</v>
          </cell>
        </row>
        <row r="22922">
          <cell r="A22922">
            <v>352194071482306</v>
          </cell>
          <cell r="B22922" t="str">
            <v>0323980932834790</v>
          </cell>
        </row>
        <row r="22923">
          <cell r="A22923">
            <v>352194071482314</v>
          </cell>
          <cell r="B22923" t="str">
            <v>3054267919740100</v>
          </cell>
        </row>
        <row r="22924">
          <cell r="A22924">
            <v>352194071482322</v>
          </cell>
          <cell r="B22924" t="str">
            <v>8687424880660145</v>
          </cell>
        </row>
        <row r="22925">
          <cell r="A22925">
            <v>352194071482330</v>
          </cell>
          <cell r="B22925" t="str">
            <v>1886357971412189</v>
          </cell>
        </row>
        <row r="22926">
          <cell r="A22926">
            <v>352194071482348</v>
          </cell>
          <cell r="B22926" t="str">
            <v>8705305918873463</v>
          </cell>
        </row>
        <row r="22927">
          <cell r="A22927">
            <v>352194071482355</v>
          </cell>
          <cell r="B22927" t="str">
            <v>3091445985423744</v>
          </cell>
        </row>
        <row r="22928">
          <cell r="A22928">
            <v>352194071482363</v>
          </cell>
          <cell r="B22928" t="str">
            <v>9232384764873533</v>
          </cell>
        </row>
        <row r="22929">
          <cell r="A22929">
            <v>352194071482371</v>
          </cell>
          <cell r="B22929" t="str">
            <v>5813780128129771</v>
          </cell>
        </row>
        <row r="22930">
          <cell r="A22930">
            <v>352194071482389</v>
          </cell>
          <cell r="B22930" t="str">
            <v>7957967350831628</v>
          </cell>
        </row>
        <row r="22931">
          <cell r="A22931">
            <v>352194071482397</v>
          </cell>
          <cell r="B22931" t="str">
            <v>9817205217520279</v>
          </cell>
        </row>
        <row r="22932">
          <cell r="A22932">
            <v>352194071482405</v>
          </cell>
          <cell r="B22932" t="str">
            <v>6944240570122173</v>
          </cell>
        </row>
        <row r="22933">
          <cell r="A22933">
            <v>352194071482413</v>
          </cell>
          <cell r="B22933" t="str">
            <v>7492574156839345</v>
          </cell>
        </row>
        <row r="22934">
          <cell r="A22934">
            <v>352194071482421</v>
          </cell>
          <cell r="B22934" t="str">
            <v>0883863061059399</v>
          </cell>
        </row>
        <row r="22935">
          <cell r="A22935">
            <v>352194071482439</v>
          </cell>
          <cell r="B22935" t="str">
            <v>1095151851094269</v>
          </cell>
        </row>
        <row r="22936">
          <cell r="A22936">
            <v>352194071482447</v>
          </cell>
          <cell r="B22936" t="str">
            <v>3445770152684226</v>
          </cell>
        </row>
        <row r="22937">
          <cell r="A22937">
            <v>352194071482454</v>
          </cell>
          <cell r="B22937" t="str">
            <v>8329701192144926</v>
          </cell>
        </row>
        <row r="22938">
          <cell r="A22938">
            <v>352194071482462</v>
          </cell>
          <cell r="B22938" t="str">
            <v>0465084472411647</v>
          </cell>
        </row>
        <row r="22939">
          <cell r="A22939">
            <v>352194071482470</v>
          </cell>
          <cell r="B22939" t="str">
            <v>2734076938730013</v>
          </cell>
        </row>
        <row r="22940">
          <cell r="A22940">
            <v>352194071482488</v>
          </cell>
          <cell r="B22940" t="str">
            <v>2188241632714259</v>
          </cell>
        </row>
        <row r="22941">
          <cell r="A22941">
            <v>352194071482496</v>
          </cell>
          <cell r="B22941" t="str">
            <v>4105765967350930</v>
          </cell>
        </row>
        <row r="22942">
          <cell r="A22942">
            <v>352194071482504</v>
          </cell>
          <cell r="B22942" t="str">
            <v>0509540210869251</v>
          </cell>
        </row>
        <row r="22943">
          <cell r="A22943">
            <v>352194071482512</v>
          </cell>
          <cell r="B22943" t="str">
            <v>2262266031684524</v>
          </cell>
        </row>
        <row r="22944">
          <cell r="A22944">
            <v>352194071482520</v>
          </cell>
          <cell r="B22944" t="str">
            <v>3811981926253132</v>
          </cell>
        </row>
        <row r="22945">
          <cell r="A22945">
            <v>352194071482538</v>
          </cell>
          <cell r="B22945" t="str">
            <v>6301108968835381</v>
          </cell>
        </row>
        <row r="22946">
          <cell r="A22946">
            <v>352194071482546</v>
          </cell>
          <cell r="B22946" t="str">
            <v>5447736928323905</v>
          </cell>
        </row>
        <row r="22947">
          <cell r="A22947">
            <v>352194071482553</v>
          </cell>
          <cell r="B22947" t="str">
            <v>2230109461856292</v>
          </cell>
        </row>
        <row r="22948">
          <cell r="A22948">
            <v>352194071482561</v>
          </cell>
          <cell r="B22948" t="str">
            <v>4475266846255762</v>
          </cell>
        </row>
        <row r="22949">
          <cell r="A22949">
            <v>352194071482579</v>
          </cell>
          <cell r="B22949" t="str">
            <v>5024158341935695</v>
          </cell>
        </row>
        <row r="22950">
          <cell r="A22950">
            <v>352194071482587</v>
          </cell>
          <cell r="B22950" t="str">
            <v>0004973362637643</v>
          </cell>
        </row>
        <row r="22951">
          <cell r="A22951">
            <v>352194071482595</v>
          </cell>
          <cell r="B22951" t="str">
            <v>6312561096740058</v>
          </cell>
        </row>
        <row r="22952">
          <cell r="A22952">
            <v>352194071482603</v>
          </cell>
          <cell r="B22952" t="str">
            <v>9192563207040339</v>
          </cell>
        </row>
        <row r="22953">
          <cell r="A22953">
            <v>352194071482611</v>
          </cell>
          <cell r="B22953" t="str">
            <v>7159670042224008</v>
          </cell>
        </row>
        <row r="22954">
          <cell r="A22954">
            <v>352194071482629</v>
          </cell>
          <cell r="B22954" t="str">
            <v>1384988770091423</v>
          </cell>
        </row>
        <row r="22955">
          <cell r="A22955">
            <v>352194071482645</v>
          </cell>
          <cell r="B22955" t="str">
            <v>8749443002405255</v>
          </cell>
        </row>
        <row r="22956">
          <cell r="A22956">
            <v>352194071482652</v>
          </cell>
          <cell r="B22956" t="str">
            <v>4193420274242546</v>
          </cell>
        </row>
        <row r="22957">
          <cell r="A22957">
            <v>352194071482678</v>
          </cell>
          <cell r="B22957" t="str">
            <v>0225449896709729</v>
          </cell>
        </row>
        <row r="22958">
          <cell r="A22958">
            <v>352194071482686</v>
          </cell>
          <cell r="B22958" t="str">
            <v>4351065489964328</v>
          </cell>
        </row>
        <row r="22959">
          <cell r="A22959">
            <v>352194071482694</v>
          </cell>
          <cell r="B22959" t="str">
            <v>2486236569973550</v>
          </cell>
        </row>
        <row r="22960">
          <cell r="A22960">
            <v>352194071482702</v>
          </cell>
          <cell r="B22960" t="str">
            <v>0137203651133520</v>
          </cell>
        </row>
        <row r="22961">
          <cell r="A22961">
            <v>352194071482710</v>
          </cell>
          <cell r="B22961" t="str">
            <v>9244287943145035</v>
          </cell>
        </row>
        <row r="22962">
          <cell r="A22962">
            <v>352194071482728</v>
          </cell>
          <cell r="B22962" t="str">
            <v>2154547115764240</v>
          </cell>
        </row>
        <row r="22963">
          <cell r="A22963">
            <v>352194071482736</v>
          </cell>
          <cell r="B22963" t="str">
            <v>9275469602678848</v>
          </cell>
        </row>
        <row r="22964">
          <cell r="A22964">
            <v>352194071482744</v>
          </cell>
          <cell r="B22964" t="str">
            <v>8590591924903296</v>
          </cell>
        </row>
        <row r="22965">
          <cell r="A22965">
            <v>352194071482751</v>
          </cell>
          <cell r="B22965" t="str">
            <v>6656306488218956</v>
          </cell>
        </row>
        <row r="22966">
          <cell r="A22966">
            <v>352194071482769</v>
          </cell>
          <cell r="B22966" t="str">
            <v>1036546398444117</v>
          </cell>
        </row>
        <row r="22967">
          <cell r="A22967">
            <v>352194071482777</v>
          </cell>
          <cell r="B22967" t="str">
            <v>6213599757705169</v>
          </cell>
        </row>
        <row r="22968">
          <cell r="A22968">
            <v>352194071482785</v>
          </cell>
          <cell r="B22968" t="str">
            <v>3805317814115594</v>
          </cell>
        </row>
        <row r="22969">
          <cell r="A22969">
            <v>352194071482793</v>
          </cell>
          <cell r="B22969" t="str">
            <v>6886973314808392</v>
          </cell>
        </row>
        <row r="22970">
          <cell r="A22970">
            <v>352194071482801</v>
          </cell>
          <cell r="B22970" t="str">
            <v>7086430470886332</v>
          </cell>
        </row>
        <row r="22971">
          <cell r="A22971">
            <v>352194071482819</v>
          </cell>
          <cell r="B22971" t="str">
            <v>5391635968246004</v>
          </cell>
        </row>
        <row r="22972">
          <cell r="A22972">
            <v>352194071482827</v>
          </cell>
          <cell r="B22972" t="str">
            <v>0826632497452138</v>
          </cell>
        </row>
        <row r="22973">
          <cell r="A22973">
            <v>352194071482835</v>
          </cell>
          <cell r="B22973" t="str">
            <v>6074233915859041</v>
          </cell>
        </row>
        <row r="22974">
          <cell r="A22974">
            <v>352194071482843</v>
          </cell>
          <cell r="B22974" t="str">
            <v>2619363444781459</v>
          </cell>
        </row>
        <row r="22975">
          <cell r="A22975">
            <v>352194071482850</v>
          </cell>
          <cell r="B22975" t="str">
            <v>9037764995029002</v>
          </cell>
        </row>
        <row r="22976">
          <cell r="A22976">
            <v>352194071482868</v>
          </cell>
          <cell r="B22976" t="str">
            <v>5998238635398825</v>
          </cell>
        </row>
        <row r="22977">
          <cell r="A22977">
            <v>352194071482876</v>
          </cell>
          <cell r="B22977" t="str">
            <v>5437073719754916</v>
          </cell>
        </row>
        <row r="22978">
          <cell r="A22978">
            <v>352194071482884</v>
          </cell>
          <cell r="B22978" t="str">
            <v>0302234231358114</v>
          </cell>
        </row>
        <row r="22979">
          <cell r="A22979">
            <v>352194071482892</v>
          </cell>
          <cell r="B22979" t="str">
            <v>2742202198577661</v>
          </cell>
        </row>
        <row r="22980">
          <cell r="A22980">
            <v>352194071482900</v>
          </cell>
          <cell r="B22980" t="str">
            <v>4209123192448562</v>
          </cell>
        </row>
        <row r="22981">
          <cell r="A22981">
            <v>352194071482918</v>
          </cell>
          <cell r="B22981" t="str">
            <v>9563611282907438</v>
          </cell>
        </row>
        <row r="22982">
          <cell r="A22982">
            <v>352194071482926</v>
          </cell>
          <cell r="B22982" t="str">
            <v>4998956664084860</v>
          </cell>
        </row>
        <row r="22983">
          <cell r="A22983">
            <v>352194071482934</v>
          </cell>
          <cell r="B22983" t="str">
            <v>4338534044844761</v>
          </cell>
        </row>
        <row r="22984">
          <cell r="A22984">
            <v>352194071482942</v>
          </cell>
          <cell r="B22984" t="str">
            <v>3833044458900760</v>
          </cell>
        </row>
        <row r="22985">
          <cell r="A22985">
            <v>352194071482959</v>
          </cell>
          <cell r="B22985" t="str">
            <v>9499890829188495</v>
          </cell>
        </row>
        <row r="22986">
          <cell r="A22986">
            <v>352194071482967</v>
          </cell>
          <cell r="B22986" t="str">
            <v>8274020037848993</v>
          </cell>
        </row>
        <row r="22987">
          <cell r="A22987">
            <v>352194071482975</v>
          </cell>
          <cell r="B22987" t="str">
            <v>0068935734606183</v>
          </cell>
        </row>
        <row r="22988">
          <cell r="A22988">
            <v>352194071482983</v>
          </cell>
          <cell r="B22988" t="str">
            <v>8063676812435094</v>
          </cell>
        </row>
        <row r="22989">
          <cell r="A22989">
            <v>352194071482991</v>
          </cell>
          <cell r="B22989" t="str">
            <v>1713171569920157</v>
          </cell>
        </row>
        <row r="22990">
          <cell r="A22990">
            <v>352194071483007</v>
          </cell>
          <cell r="B22990" t="str">
            <v>0681666937094591</v>
          </cell>
        </row>
        <row r="22991">
          <cell r="A22991">
            <v>352194071483015</v>
          </cell>
          <cell r="B22991" t="str">
            <v>7823370267630889</v>
          </cell>
        </row>
        <row r="22992">
          <cell r="A22992">
            <v>352194071483023</v>
          </cell>
          <cell r="B22992" t="str">
            <v>3025809696338615</v>
          </cell>
        </row>
        <row r="22993">
          <cell r="A22993">
            <v>352194071483031</v>
          </cell>
          <cell r="B22993" t="str">
            <v>7303343782504417</v>
          </cell>
        </row>
        <row r="22994">
          <cell r="A22994">
            <v>352194071483049</v>
          </cell>
          <cell r="B22994" t="str">
            <v>2889205951776084</v>
          </cell>
        </row>
        <row r="22995">
          <cell r="A22995">
            <v>352194071483056</v>
          </cell>
          <cell r="B22995" t="str">
            <v>1918728227067541</v>
          </cell>
        </row>
        <row r="22996">
          <cell r="A22996">
            <v>352194071483072</v>
          </cell>
          <cell r="B22996" t="str">
            <v>0038007047028260</v>
          </cell>
        </row>
        <row r="22997">
          <cell r="A22997">
            <v>352194071483080</v>
          </cell>
          <cell r="B22997" t="str">
            <v>0555894161393362</v>
          </cell>
        </row>
        <row r="22998">
          <cell r="A22998">
            <v>352194071483098</v>
          </cell>
          <cell r="B22998" t="str">
            <v>8931116694568605</v>
          </cell>
        </row>
        <row r="22999">
          <cell r="A22999">
            <v>352194071483106</v>
          </cell>
          <cell r="B22999" t="str">
            <v>9723139601264781</v>
          </cell>
        </row>
        <row r="23000">
          <cell r="A23000">
            <v>352194071483114</v>
          </cell>
          <cell r="B23000" t="str">
            <v>0500507247375843</v>
          </cell>
        </row>
        <row r="23001">
          <cell r="A23001">
            <v>352194071483130</v>
          </cell>
          <cell r="B23001" t="str">
            <v>6862763082012579</v>
          </cell>
        </row>
        <row r="23002">
          <cell r="A23002">
            <v>352194071483148</v>
          </cell>
          <cell r="B23002" t="str">
            <v>5041637165161428</v>
          </cell>
        </row>
        <row r="23003">
          <cell r="A23003">
            <v>352194071483155</v>
          </cell>
          <cell r="B23003" t="str">
            <v>2561557699755941</v>
          </cell>
        </row>
        <row r="23004">
          <cell r="A23004">
            <v>352194071483163</v>
          </cell>
          <cell r="B23004" t="str">
            <v>8132728858222690</v>
          </cell>
        </row>
        <row r="23005">
          <cell r="A23005">
            <v>352194071483171</v>
          </cell>
          <cell r="B23005" t="str">
            <v>1531772330057467</v>
          </cell>
        </row>
        <row r="23006">
          <cell r="A23006">
            <v>352194071483189</v>
          </cell>
          <cell r="B23006" t="str">
            <v>8487221495268814</v>
          </cell>
        </row>
        <row r="23007">
          <cell r="A23007">
            <v>352194071483197</v>
          </cell>
          <cell r="B23007" t="str">
            <v>3339711124836222</v>
          </cell>
        </row>
        <row r="23008">
          <cell r="A23008">
            <v>352194071483205</v>
          </cell>
          <cell r="B23008" t="str">
            <v>8924454675018122</v>
          </cell>
        </row>
        <row r="23009">
          <cell r="A23009">
            <v>352194071483213</v>
          </cell>
          <cell r="B23009" t="str">
            <v>0745868746917826</v>
          </cell>
        </row>
        <row r="23010">
          <cell r="A23010">
            <v>352194071483221</v>
          </cell>
          <cell r="B23010" t="str">
            <v>5176539481038090</v>
          </cell>
        </row>
        <row r="23011">
          <cell r="A23011">
            <v>352194071483239</v>
          </cell>
          <cell r="B23011" t="str">
            <v>8457286807370394</v>
          </cell>
        </row>
        <row r="23012">
          <cell r="A23012">
            <v>352194071483247</v>
          </cell>
          <cell r="B23012" t="str">
            <v>3913847170277260</v>
          </cell>
        </row>
        <row r="23013">
          <cell r="A23013">
            <v>352194071483254</v>
          </cell>
          <cell r="B23013" t="str">
            <v>7987193278186365</v>
          </cell>
        </row>
        <row r="23014">
          <cell r="A23014">
            <v>352194071483262</v>
          </cell>
          <cell r="B23014" t="str">
            <v>9504866809995164</v>
          </cell>
        </row>
        <row r="23015">
          <cell r="A23015">
            <v>352194071483270</v>
          </cell>
          <cell r="B23015" t="str">
            <v>1319709106722250</v>
          </cell>
        </row>
        <row r="23016">
          <cell r="A23016">
            <v>352194071483288</v>
          </cell>
          <cell r="B23016" t="str">
            <v>0174156515765104</v>
          </cell>
        </row>
        <row r="23017">
          <cell r="A23017">
            <v>352194071483296</v>
          </cell>
          <cell r="B23017" t="str">
            <v>7012483496924351</v>
          </cell>
        </row>
        <row r="23018">
          <cell r="A23018">
            <v>352194071483304</v>
          </cell>
          <cell r="B23018" t="str">
            <v>5457079425815619</v>
          </cell>
        </row>
        <row r="23019">
          <cell r="A23019">
            <v>352194071483312</v>
          </cell>
          <cell r="B23019" t="str">
            <v>7885375481951304</v>
          </cell>
        </row>
        <row r="23020">
          <cell r="A23020">
            <v>352194071483320</v>
          </cell>
          <cell r="B23020" t="str">
            <v>3718450515802236</v>
          </cell>
        </row>
        <row r="23021">
          <cell r="A23021">
            <v>352194071483338</v>
          </cell>
          <cell r="B23021" t="str">
            <v>0296775208007460</v>
          </cell>
        </row>
        <row r="23022">
          <cell r="A23022">
            <v>352194071483346</v>
          </cell>
          <cell r="B23022" t="str">
            <v>2147426015588403</v>
          </cell>
        </row>
        <row r="23023">
          <cell r="A23023">
            <v>352194071483353</v>
          </cell>
          <cell r="B23023" t="str">
            <v>3919526404494901</v>
          </cell>
        </row>
        <row r="23024">
          <cell r="A23024">
            <v>352194071483361</v>
          </cell>
          <cell r="B23024" t="str">
            <v>1023344717500667</v>
          </cell>
        </row>
        <row r="23025">
          <cell r="A23025">
            <v>352194071483379</v>
          </cell>
          <cell r="B23025" t="str">
            <v>6343245147223354</v>
          </cell>
        </row>
        <row r="23026">
          <cell r="A23026">
            <v>352194071483387</v>
          </cell>
          <cell r="B23026" t="str">
            <v>1148600375860732</v>
          </cell>
        </row>
        <row r="23027">
          <cell r="A23027">
            <v>352194071483395</v>
          </cell>
          <cell r="B23027" t="str">
            <v>1287447823093251</v>
          </cell>
        </row>
        <row r="23028">
          <cell r="A23028">
            <v>352194071483403</v>
          </cell>
          <cell r="B23028" t="str">
            <v>7083045245076046</v>
          </cell>
        </row>
        <row r="23029">
          <cell r="A23029">
            <v>352194071483411</v>
          </cell>
          <cell r="B23029" t="str">
            <v>7280769332103212</v>
          </cell>
        </row>
        <row r="23030">
          <cell r="A23030">
            <v>352194071483429</v>
          </cell>
          <cell r="B23030" t="str">
            <v>5672323852861792</v>
          </cell>
        </row>
        <row r="23031">
          <cell r="A23031">
            <v>352194071483437</v>
          </cell>
          <cell r="B23031" t="str">
            <v>3918253498018081</v>
          </cell>
        </row>
        <row r="23032">
          <cell r="A23032">
            <v>352194071483445</v>
          </cell>
          <cell r="B23032" t="str">
            <v>4825017096688600</v>
          </cell>
        </row>
        <row r="23033">
          <cell r="A23033">
            <v>352194071483452</v>
          </cell>
          <cell r="B23033" t="str">
            <v>8256083823029429</v>
          </cell>
        </row>
        <row r="23034">
          <cell r="A23034">
            <v>352194071483460</v>
          </cell>
          <cell r="B23034" t="str">
            <v>8768744710807754</v>
          </cell>
        </row>
        <row r="23035">
          <cell r="A23035">
            <v>352194071483486</v>
          </cell>
          <cell r="B23035" t="str">
            <v>7089334791291140</v>
          </cell>
        </row>
        <row r="23036">
          <cell r="A23036">
            <v>352194071483494</v>
          </cell>
          <cell r="B23036" t="str">
            <v>8146025756088366</v>
          </cell>
        </row>
        <row r="23037">
          <cell r="A23037">
            <v>352194071483502</v>
          </cell>
          <cell r="B23037" t="str">
            <v>5160681542045964</v>
          </cell>
        </row>
        <row r="23038">
          <cell r="A23038">
            <v>352194071483528</v>
          </cell>
          <cell r="B23038" t="str">
            <v>7020456594056633</v>
          </cell>
        </row>
        <row r="23039">
          <cell r="A23039">
            <v>352194071483536</v>
          </cell>
          <cell r="B23039" t="str">
            <v>0593893344189011</v>
          </cell>
        </row>
        <row r="23040">
          <cell r="A23040">
            <v>352194071483544</v>
          </cell>
          <cell r="B23040" t="str">
            <v>9876568864324511</v>
          </cell>
        </row>
        <row r="23041">
          <cell r="A23041">
            <v>352194071483551</v>
          </cell>
          <cell r="B23041" t="str">
            <v>1581876335432075</v>
          </cell>
        </row>
        <row r="23042">
          <cell r="A23042">
            <v>352194071483577</v>
          </cell>
          <cell r="B23042" t="str">
            <v>6868154627347640</v>
          </cell>
        </row>
        <row r="23043">
          <cell r="A23043">
            <v>352194071483585</v>
          </cell>
          <cell r="B23043" t="str">
            <v>6973372706800411</v>
          </cell>
        </row>
        <row r="23044">
          <cell r="A23044">
            <v>352194071483593</v>
          </cell>
          <cell r="B23044" t="str">
            <v>0017686041780711</v>
          </cell>
        </row>
        <row r="23045">
          <cell r="A23045">
            <v>352194071483601</v>
          </cell>
          <cell r="B23045" t="str">
            <v>4505331213106903</v>
          </cell>
        </row>
        <row r="23046">
          <cell r="A23046">
            <v>352194071483619</v>
          </cell>
          <cell r="B23046" t="str">
            <v>0858208016534073</v>
          </cell>
        </row>
        <row r="23047">
          <cell r="A23047">
            <v>352194071483627</v>
          </cell>
          <cell r="B23047" t="str">
            <v>2190699556583482</v>
          </cell>
        </row>
        <row r="23048">
          <cell r="A23048">
            <v>352194071483635</v>
          </cell>
          <cell r="B23048" t="str">
            <v>4437667913780378</v>
          </cell>
        </row>
        <row r="23049">
          <cell r="A23049">
            <v>352194071483643</v>
          </cell>
          <cell r="B23049" t="str">
            <v>1339723889434853</v>
          </cell>
        </row>
        <row r="23050">
          <cell r="A23050">
            <v>352194071483650</v>
          </cell>
          <cell r="B23050" t="str">
            <v>6352932077063702</v>
          </cell>
        </row>
        <row r="23051">
          <cell r="A23051">
            <v>352194071483668</v>
          </cell>
          <cell r="B23051" t="str">
            <v>7811023691074893</v>
          </cell>
        </row>
        <row r="23052">
          <cell r="A23052">
            <v>352194071483676</v>
          </cell>
          <cell r="B23052" t="str">
            <v>8081214574293116</v>
          </cell>
        </row>
        <row r="23053">
          <cell r="A23053">
            <v>352194071483684</v>
          </cell>
          <cell r="B23053" t="str">
            <v>2822053054853390</v>
          </cell>
        </row>
        <row r="23054">
          <cell r="A23054">
            <v>352194071483692</v>
          </cell>
          <cell r="B23054" t="str">
            <v>0359010296732593</v>
          </cell>
        </row>
        <row r="23055">
          <cell r="A23055">
            <v>352194071483700</v>
          </cell>
          <cell r="B23055" t="str">
            <v>6411587419689037</v>
          </cell>
        </row>
        <row r="23056">
          <cell r="A23056">
            <v>352194071483718</v>
          </cell>
          <cell r="B23056" t="str">
            <v>1344594472446509</v>
          </cell>
        </row>
        <row r="23057">
          <cell r="A23057">
            <v>352194071483726</v>
          </cell>
          <cell r="B23057" t="str">
            <v>5319505647818440</v>
          </cell>
        </row>
        <row r="23058">
          <cell r="A23058">
            <v>352194071483734</v>
          </cell>
          <cell r="B23058" t="str">
            <v>6089371004386399</v>
          </cell>
        </row>
        <row r="23059">
          <cell r="A23059">
            <v>352194071483742</v>
          </cell>
          <cell r="B23059" t="str">
            <v>2479058098563698</v>
          </cell>
        </row>
        <row r="23060">
          <cell r="A23060">
            <v>352194071483759</v>
          </cell>
          <cell r="B23060" t="str">
            <v>1480563275249647</v>
          </cell>
        </row>
        <row r="23061">
          <cell r="A23061">
            <v>352194071483767</v>
          </cell>
          <cell r="B23061" t="str">
            <v>7233625502783199</v>
          </cell>
        </row>
        <row r="23062">
          <cell r="A23062">
            <v>352194071483775</v>
          </cell>
          <cell r="B23062" t="str">
            <v>3552003294687597</v>
          </cell>
        </row>
        <row r="23063">
          <cell r="A23063">
            <v>352194071483783</v>
          </cell>
          <cell r="B23063" t="str">
            <v>1703492519016694</v>
          </cell>
        </row>
        <row r="23064">
          <cell r="A23064">
            <v>352194071483791</v>
          </cell>
          <cell r="B23064" t="str">
            <v>6184396449568997</v>
          </cell>
        </row>
        <row r="23065">
          <cell r="A23065">
            <v>352194071483809</v>
          </cell>
          <cell r="B23065" t="str">
            <v>5491437920065839</v>
          </cell>
        </row>
        <row r="23066">
          <cell r="A23066">
            <v>352194071483817</v>
          </cell>
          <cell r="B23066" t="str">
            <v>7834714527380526</v>
          </cell>
        </row>
        <row r="23067">
          <cell r="A23067">
            <v>352194071483825</v>
          </cell>
          <cell r="B23067" t="str">
            <v>3421135172915857</v>
          </cell>
        </row>
        <row r="23068">
          <cell r="A23068">
            <v>352194071483833</v>
          </cell>
          <cell r="B23068" t="str">
            <v>4893704991937277</v>
          </cell>
        </row>
        <row r="23069">
          <cell r="A23069">
            <v>352194071483841</v>
          </cell>
          <cell r="B23069" t="str">
            <v>3618334854709804</v>
          </cell>
        </row>
        <row r="23070">
          <cell r="A23070">
            <v>352194071483858</v>
          </cell>
          <cell r="B23070" t="str">
            <v>1178091868112408</v>
          </cell>
        </row>
        <row r="23071">
          <cell r="A23071">
            <v>352194071483866</v>
          </cell>
          <cell r="B23071" t="str">
            <v>0045835731165534</v>
          </cell>
        </row>
        <row r="23072">
          <cell r="A23072">
            <v>352194071483874</v>
          </cell>
          <cell r="B23072" t="str">
            <v>7846418364103429</v>
          </cell>
        </row>
        <row r="23073">
          <cell r="A23073">
            <v>352194071483882</v>
          </cell>
          <cell r="B23073" t="str">
            <v>7109116322802404</v>
          </cell>
        </row>
        <row r="23074">
          <cell r="A23074">
            <v>352194071483890</v>
          </cell>
          <cell r="B23074" t="str">
            <v>4937782865519652</v>
          </cell>
        </row>
        <row r="23075">
          <cell r="A23075">
            <v>352194071483908</v>
          </cell>
          <cell r="B23075" t="str">
            <v>7874085525289780</v>
          </cell>
        </row>
        <row r="23076">
          <cell r="A23076">
            <v>352194071483916</v>
          </cell>
          <cell r="B23076" t="str">
            <v>0038764298626087</v>
          </cell>
        </row>
        <row r="23077">
          <cell r="A23077">
            <v>352194071483924</v>
          </cell>
          <cell r="B23077" t="str">
            <v>2942478258529403</v>
          </cell>
        </row>
        <row r="23078">
          <cell r="A23078">
            <v>352194071483932</v>
          </cell>
          <cell r="B23078" t="str">
            <v>2401828323830743</v>
          </cell>
        </row>
        <row r="23079">
          <cell r="A23079">
            <v>352194071483940</v>
          </cell>
          <cell r="B23079" t="str">
            <v>6801827349114068</v>
          </cell>
        </row>
        <row r="23080">
          <cell r="A23080">
            <v>352194071483957</v>
          </cell>
          <cell r="B23080" t="str">
            <v>3154585164210661</v>
          </cell>
        </row>
        <row r="23081">
          <cell r="A23081">
            <v>352194071483965</v>
          </cell>
          <cell r="B23081" t="str">
            <v>6600986720235054</v>
          </cell>
        </row>
        <row r="23082">
          <cell r="A23082">
            <v>352194071483973</v>
          </cell>
          <cell r="B23082" t="str">
            <v>4681192097114530</v>
          </cell>
        </row>
        <row r="23083">
          <cell r="A23083">
            <v>352194071483981</v>
          </cell>
          <cell r="B23083" t="str">
            <v>9512372314815394</v>
          </cell>
        </row>
        <row r="23084">
          <cell r="A23084">
            <v>352194071483999</v>
          </cell>
          <cell r="B23084" t="str">
            <v>5890855196589658</v>
          </cell>
        </row>
        <row r="23085">
          <cell r="A23085">
            <v>352194071484005</v>
          </cell>
          <cell r="B23085" t="str">
            <v>7156269041700223</v>
          </cell>
        </row>
        <row r="23086">
          <cell r="A23086">
            <v>352194071484013</v>
          </cell>
          <cell r="B23086" t="str">
            <v>7137786240707466</v>
          </cell>
        </row>
        <row r="23087">
          <cell r="A23087">
            <v>352194071484021</v>
          </cell>
          <cell r="B23087" t="str">
            <v>1109365267918345</v>
          </cell>
        </row>
        <row r="23088">
          <cell r="A23088">
            <v>352194071484039</v>
          </cell>
          <cell r="B23088" t="str">
            <v>5908253081024421</v>
          </cell>
        </row>
        <row r="23089">
          <cell r="A23089">
            <v>352194071484047</v>
          </cell>
          <cell r="B23089" t="str">
            <v>4282813359529006</v>
          </cell>
        </row>
        <row r="23090">
          <cell r="A23090">
            <v>352194071484054</v>
          </cell>
          <cell r="B23090" t="str">
            <v>5835690778105279</v>
          </cell>
        </row>
        <row r="23091">
          <cell r="A23091">
            <v>352194071484062</v>
          </cell>
          <cell r="B23091" t="str">
            <v>4749015726577397</v>
          </cell>
        </row>
        <row r="23092">
          <cell r="A23092">
            <v>352194071484070</v>
          </cell>
          <cell r="B23092" t="str">
            <v>2475628145895502</v>
          </cell>
        </row>
        <row r="23093">
          <cell r="A23093">
            <v>352194071484088</v>
          </cell>
          <cell r="B23093" t="str">
            <v>1818713600254666</v>
          </cell>
        </row>
        <row r="23094">
          <cell r="A23094">
            <v>352194071484096</v>
          </cell>
          <cell r="B23094" t="str">
            <v>2852071108344339</v>
          </cell>
        </row>
        <row r="23095">
          <cell r="A23095">
            <v>352194071484104</v>
          </cell>
          <cell r="B23095" t="str">
            <v>6887120900198292</v>
          </cell>
        </row>
        <row r="23096">
          <cell r="A23096">
            <v>352194071484112</v>
          </cell>
          <cell r="B23096" t="str">
            <v>2942408765743252</v>
          </cell>
        </row>
        <row r="23097">
          <cell r="A23097">
            <v>352194071484120</v>
          </cell>
          <cell r="B23097" t="str">
            <v>7038917663430118</v>
          </cell>
        </row>
        <row r="23098">
          <cell r="A23098">
            <v>352194071484138</v>
          </cell>
          <cell r="B23098" t="str">
            <v>8020547012758064</v>
          </cell>
        </row>
        <row r="23099">
          <cell r="A23099">
            <v>352194071484146</v>
          </cell>
          <cell r="B23099" t="str">
            <v>8115591434745487</v>
          </cell>
        </row>
        <row r="23100">
          <cell r="A23100">
            <v>352194071484153</v>
          </cell>
          <cell r="B23100" t="str">
            <v>3214347915530317</v>
          </cell>
        </row>
        <row r="23101">
          <cell r="A23101">
            <v>352194071484161</v>
          </cell>
          <cell r="B23101" t="str">
            <v>6762858280610521</v>
          </cell>
        </row>
        <row r="23102">
          <cell r="A23102">
            <v>352194071484179</v>
          </cell>
          <cell r="B23102" t="str">
            <v>1163700462748818</v>
          </cell>
        </row>
        <row r="23103">
          <cell r="A23103">
            <v>352194071484195</v>
          </cell>
          <cell r="B23103" t="str">
            <v>2351394896989765</v>
          </cell>
        </row>
        <row r="23104">
          <cell r="A23104">
            <v>352194071484203</v>
          </cell>
          <cell r="B23104" t="str">
            <v>2437712192679312</v>
          </cell>
        </row>
        <row r="23105">
          <cell r="A23105">
            <v>352194071484211</v>
          </cell>
          <cell r="B23105" t="str">
            <v>6955591661563861</v>
          </cell>
        </row>
        <row r="23106">
          <cell r="A23106">
            <v>352194071484229</v>
          </cell>
          <cell r="B23106" t="str">
            <v>4029931422320133</v>
          </cell>
        </row>
        <row r="23107">
          <cell r="A23107">
            <v>352194071484237</v>
          </cell>
          <cell r="B23107" t="str">
            <v>1652714169664034</v>
          </cell>
        </row>
        <row r="23108">
          <cell r="A23108">
            <v>352194071484245</v>
          </cell>
          <cell r="B23108" t="str">
            <v>9044682252606232</v>
          </cell>
        </row>
        <row r="23109">
          <cell r="A23109">
            <v>352194071484252</v>
          </cell>
          <cell r="B23109" t="str">
            <v>1487422536007289</v>
          </cell>
        </row>
        <row r="23110">
          <cell r="A23110">
            <v>352194071484260</v>
          </cell>
          <cell r="B23110" t="str">
            <v>9180384958073103</v>
          </cell>
        </row>
        <row r="23111">
          <cell r="A23111">
            <v>352194071484278</v>
          </cell>
          <cell r="B23111" t="str">
            <v>0309265335911981</v>
          </cell>
        </row>
        <row r="23112">
          <cell r="A23112">
            <v>352194071484286</v>
          </cell>
          <cell r="B23112" t="str">
            <v>1272717172267080</v>
          </cell>
        </row>
        <row r="23113">
          <cell r="A23113">
            <v>352194071484294</v>
          </cell>
          <cell r="B23113" t="str">
            <v>1362407916174347</v>
          </cell>
        </row>
        <row r="23114">
          <cell r="A23114">
            <v>352194071484302</v>
          </cell>
          <cell r="B23114" t="str">
            <v>5114675240207982</v>
          </cell>
        </row>
        <row r="23115">
          <cell r="A23115">
            <v>352194071484310</v>
          </cell>
          <cell r="B23115" t="str">
            <v>9273312449136991</v>
          </cell>
        </row>
        <row r="23116">
          <cell r="A23116">
            <v>352194071484328</v>
          </cell>
          <cell r="B23116" t="str">
            <v>2069951255434505</v>
          </cell>
        </row>
        <row r="23117">
          <cell r="A23117">
            <v>352194071484336</v>
          </cell>
          <cell r="B23117" t="str">
            <v>1895104099182746</v>
          </cell>
        </row>
        <row r="23118">
          <cell r="A23118">
            <v>352194071484344</v>
          </cell>
          <cell r="B23118" t="str">
            <v>9959675280115268</v>
          </cell>
        </row>
        <row r="23119">
          <cell r="A23119">
            <v>352194071484351</v>
          </cell>
          <cell r="B23119" t="str">
            <v>1975765907513139</v>
          </cell>
        </row>
        <row r="23120">
          <cell r="A23120">
            <v>352194071484369</v>
          </cell>
          <cell r="B23120" t="str">
            <v>2735397576714998</v>
          </cell>
        </row>
        <row r="23121">
          <cell r="A23121">
            <v>352194071484377</v>
          </cell>
          <cell r="B23121" t="str">
            <v>5626216509364460</v>
          </cell>
        </row>
        <row r="23122">
          <cell r="A23122">
            <v>352194071484385</v>
          </cell>
          <cell r="B23122" t="str">
            <v>8339831265113944</v>
          </cell>
        </row>
        <row r="23123">
          <cell r="A23123">
            <v>352194071484393</v>
          </cell>
          <cell r="B23123" t="str">
            <v>7617251172124773</v>
          </cell>
        </row>
        <row r="23124">
          <cell r="A23124">
            <v>352194071484401</v>
          </cell>
          <cell r="B23124" t="str">
            <v>4572435700726419</v>
          </cell>
        </row>
        <row r="23125">
          <cell r="A23125">
            <v>352194071484419</v>
          </cell>
          <cell r="B23125" t="str">
            <v>9606321293460097</v>
          </cell>
        </row>
        <row r="23126">
          <cell r="A23126">
            <v>352194071484427</v>
          </cell>
          <cell r="B23126" t="str">
            <v>4231282648654369</v>
          </cell>
        </row>
        <row r="23127">
          <cell r="A23127">
            <v>352194071484435</v>
          </cell>
          <cell r="B23127" t="str">
            <v>3856274011290584</v>
          </cell>
        </row>
        <row r="23128">
          <cell r="A23128">
            <v>352194071484443</v>
          </cell>
          <cell r="B23128" t="str">
            <v>2722403759133145</v>
          </cell>
        </row>
        <row r="23129">
          <cell r="A23129">
            <v>352194071484450</v>
          </cell>
          <cell r="B23129" t="str">
            <v>0944661686377733</v>
          </cell>
        </row>
        <row r="23130">
          <cell r="A23130">
            <v>352194071484468</v>
          </cell>
          <cell r="B23130" t="str">
            <v>0578362377195597</v>
          </cell>
        </row>
        <row r="23131">
          <cell r="A23131">
            <v>352194071484476</v>
          </cell>
          <cell r="B23131" t="str">
            <v>9727491143126011</v>
          </cell>
        </row>
        <row r="23132">
          <cell r="A23132">
            <v>352194071484484</v>
          </cell>
          <cell r="B23132" t="str">
            <v>4075847255935112</v>
          </cell>
        </row>
        <row r="23133">
          <cell r="A23133">
            <v>352194071484492</v>
          </cell>
          <cell r="B23133" t="str">
            <v>9637412239927219</v>
          </cell>
        </row>
        <row r="23134">
          <cell r="A23134">
            <v>352194071484500</v>
          </cell>
          <cell r="B23134" t="str">
            <v>1352093631857687</v>
          </cell>
        </row>
        <row r="23135">
          <cell r="A23135">
            <v>352194071484518</v>
          </cell>
          <cell r="B23135" t="str">
            <v>2685501632962321</v>
          </cell>
        </row>
        <row r="23136">
          <cell r="A23136">
            <v>352194071484526</v>
          </cell>
          <cell r="B23136" t="str">
            <v>8278550021706486</v>
          </cell>
        </row>
        <row r="23137">
          <cell r="A23137">
            <v>352194071484534</v>
          </cell>
          <cell r="B23137" t="str">
            <v>4614881038830781</v>
          </cell>
        </row>
        <row r="23138">
          <cell r="A23138">
            <v>352194071484542</v>
          </cell>
          <cell r="B23138" t="str">
            <v>0973712609110917</v>
          </cell>
        </row>
        <row r="23139">
          <cell r="A23139">
            <v>352194071484559</v>
          </cell>
          <cell r="B23139" t="str">
            <v>5214323801279252</v>
          </cell>
        </row>
        <row r="23140">
          <cell r="A23140">
            <v>352194071484567</v>
          </cell>
          <cell r="B23140" t="str">
            <v>1769179445648765</v>
          </cell>
        </row>
        <row r="23141">
          <cell r="A23141">
            <v>352194071484575</v>
          </cell>
          <cell r="B23141" t="str">
            <v>7441903274268018</v>
          </cell>
        </row>
        <row r="23142">
          <cell r="A23142">
            <v>352194071484583</v>
          </cell>
          <cell r="B23142" t="str">
            <v>0750859515367656</v>
          </cell>
        </row>
        <row r="23143">
          <cell r="A23143">
            <v>352194071484591</v>
          </cell>
          <cell r="B23143" t="str">
            <v>5516033722018949</v>
          </cell>
        </row>
        <row r="23144">
          <cell r="A23144">
            <v>352194071484609</v>
          </cell>
          <cell r="B23144" t="str">
            <v>2893028554196249</v>
          </cell>
        </row>
        <row r="23145">
          <cell r="A23145">
            <v>352194071484617</v>
          </cell>
          <cell r="B23145" t="str">
            <v>0070012596050720</v>
          </cell>
        </row>
        <row r="23146">
          <cell r="A23146">
            <v>352194071484625</v>
          </cell>
          <cell r="B23146" t="str">
            <v>0437806454617267</v>
          </cell>
        </row>
        <row r="23147">
          <cell r="A23147">
            <v>352194071484633</v>
          </cell>
          <cell r="B23147" t="str">
            <v>8956045060513592</v>
          </cell>
        </row>
        <row r="23148">
          <cell r="A23148">
            <v>352194071484641</v>
          </cell>
          <cell r="B23148" t="str">
            <v>4703221319240099</v>
          </cell>
        </row>
        <row r="23149">
          <cell r="A23149">
            <v>352194071484658</v>
          </cell>
          <cell r="B23149" t="str">
            <v>3973986223171181</v>
          </cell>
        </row>
        <row r="23150">
          <cell r="A23150">
            <v>352194071484666</v>
          </cell>
          <cell r="B23150" t="str">
            <v>8680881824180678</v>
          </cell>
        </row>
        <row r="23151">
          <cell r="A23151">
            <v>352194071484674</v>
          </cell>
          <cell r="B23151" t="str">
            <v>3385117625193915</v>
          </cell>
        </row>
        <row r="23152">
          <cell r="A23152">
            <v>352194071484682</v>
          </cell>
          <cell r="B23152" t="str">
            <v>1929335848177624</v>
          </cell>
        </row>
        <row r="23153">
          <cell r="A23153">
            <v>352194071484690</v>
          </cell>
          <cell r="B23153" t="str">
            <v>9865380473598924</v>
          </cell>
        </row>
        <row r="23154">
          <cell r="A23154">
            <v>352194071484708</v>
          </cell>
          <cell r="B23154" t="str">
            <v>6923974226522457</v>
          </cell>
        </row>
        <row r="23155">
          <cell r="A23155">
            <v>352194071484716</v>
          </cell>
          <cell r="B23155" t="str">
            <v>8803637492918006</v>
          </cell>
        </row>
        <row r="23156">
          <cell r="A23156">
            <v>352194071484724</v>
          </cell>
          <cell r="B23156" t="str">
            <v>4480055333403695</v>
          </cell>
        </row>
        <row r="23157">
          <cell r="A23157">
            <v>352194071484732</v>
          </cell>
          <cell r="B23157" t="str">
            <v>6460641132556813</v>
          </cell>
        </row>
        <row r="23158">
          <cell r="A23158">
            <v>352194071484740</v>
          </cell>
          <cell r="B23158" t="str">
            <v>1715130326427761</v>
          </cell>
        </row>
        <row r="23159">
          <cell r="A23159">
            <v>352194071484757</v>
          </cell>
          <cell r="B23159" t="str">
            <v>9664740612369090</v>
          </cell>
        </row>
        <row r="23160">
          <cell r="A23160">
            <v>352194071484765</v>
          </cell>
          <cell r="B23160" t="str">
            <v>0050433216855758</v>
          </cell>
        </row>
        <row r="23161">
          <cell r="A23161">
            <v>352194071484773</v>
          </cell>
          <cell r="B23161" t="str">
            <v>8392591950878371</v>
          </cell>
        </row>
        <row r="23162">
          <cell r="A23162">
            <v>352194071484781</v>
          </cell>
          <cell r="B23162" t="str">
            <v>6098259906550605</v>
          </cell>
        </row>
        <row r="23163">
          <cell r="A23163">
            <v>352194071484799</v>
          </cell>
          <cell r="B23163" t="str">
            <v>1452516332206699</v>
          </cell>
        </row>
        <row r="23164">
          <cell r="A23164">
            <v>352194071484807</v>
          </cell>
          <cell r="B23164" t="str">
            <v>7869355922194437</v>
          </cell>
        </row>
        <row r="23165">
          <cell r="A23165">
            <v>352194071484815</v>
          </cell>
          <cell r="B23165" t="str">
            <v>3675344476798062</v>
          </cell>
        </row>
        <row r="23166">
          <cell r="A23166">
            <v>352194071484823</v>
          </cell>
          <cell r="B23166" t="str">
            <v>4413192189757550</v>
          </cell>
        </row>
        <row r="23167">
          <cell r="A23167">
            <v>352194071484831</v>
          </cell>
          <cell r="B23167" t="str">
            <v>9945556006196831</v>
          </cell>
        </row>
        <row r="23168">
          <cell r="A23168">
            <v>352194071484849</v>
          </cell>
          <cell r="B23168" t="str">
            <v>0340641449883422</v>
          </cell>
        </row>
        <row r="23169">
          <cell r="A23169">
            <v>352194071484856</v>
          </cell>
          <cell r="B23169" t="str">
            <v>3223125581553647</v>
          </cell>
        </row>
        <row r="23170">
          <cell r="A23170">
            <v>352194071484864</v>
          </cell>
          <cell r="B23170" t="str">
            <v>8925437689069905</v>
          </cell>
        </row>
        <row r="23171">
          <cell r="A23171">
            <v>352194071484872</v>
          </cell>
          <cell r="B23171" t="str">
            <v>3335644996866003</v>
          </cell>
        </row>
        <row r="23172">
          <cell r="A23172">
            <v>352194071484880</v>
          </cell>
          <cell r="B23172" t="str">
            <v>7957121296327771</v>
          </cell>
        </row>
        <row r="23173">
          <cell r="A23173">
            <v>352194071484898</v>
          </cell>
          <cell r="B23173" t="str">
            <v>3244629134571475</v>
          </cell>
        </row>
        <row r="23174">
          <cell r="A23174">
            <v>352194071484906</v>
          </cell>
          <cell r="B23174" t="str">
            <v>7723615651490002</v>
          </cell>
        </row>
        <row r="23175">
          <cell r="A23175">
            <v>352194071484914</v>
          </cell>
          <cell r="B23175" t="str">
            <v>8702301032762691</v>
          </cell>
        </row>
        <row r="23176">
          <cell r="A23176">
            <v>352194071484922</v>
          </cell>
          <cell r="B23176" t="str">
            <v>2714536625800033</v>
          </cell>
        </row>
        <row r="23177">
          <cell r="A23177">
            <v>352194071484930</v>
          </cell>
          <cell r="B23177" t="str">
            <v>8305340052998276</v>
          </cell>
        </row>
        <row r="23178">
          <cell r="A23178">
            <v>352194071484948</v>
          </cell>
          <cell r="B23178" t="str">
            <v>3151899664140971</v>
          </cell>
        </row>
        <row r="23179">
          <cell r="A23179">
            <v>352194071484955</v>
          </cell>
          <cell r="B23179" t="str">
            <v>9707999681637599</v>
          </cell>
        </row>
        <row r="23180">
          <cell r="A23180">
            <v>352194071484963</v>
          </cell>
          <cell r="B23180" t="str">
            <v>1353037015336541</v>
          </cell>
        </row>
        <row r="23181">
          <cell r="A23181">
            <v>352194071484971</v>
          </cell>
          <cell r="B23181" t="str">
            <v>3686466745018607</v>
          </cell>
        </row>
        <row r="23182">
          <cell r="A23182">
            <v>352194071484989</v>
          </cell>
          <cell r="B23182" t="str">
            <v>1153033761271977</v>
          </cell>
        </row>
        <row r="23183">
          <cell r="A23183">
            <v>352194071484997</v>
          </cell>
          <cell r="B23183" t="str">
            <v>7982293175300547</v>
          </cell>
        </row>
        <row r="23184">
          <cell r="A23184">
            <v>352194071485002</v>
          </cell>
          <cell r="B23184" t="str">
            <v>5036212296585042</v>
          </cell>
        </row>
        <row r="23185">
          <cell r="A23185">
            <v>352194071485010</v>
          </cell>
          <cell r="B23185" t="str">
            <v>8449629126286951</v>
          </cell>
        </row>
        <row r="23186">
          <cell r="A23186">
            <v>352194071485028</v>
          </cell>
          <cell r="B23186" t="str">
            <v>2645517416842026</v>
          </cell>
        </row>
        <row r="23187">
          <cell r="A23187">
            <v>352194071485036</v>
          </cell>
          <cell r="B23187" t="str">
            <v>4368366181740304</v>
          </cell>
        </row>
        <row r="23188">
          <cell r="A23188">
            <v>352194071485044</v>
          </cell>
          <cell r="B23188" t="str">
            <v>3850317169507697</v>
          </cell>
        </row>
        <row r="23189">
          <cell r="A23189">
            <v>352194071485051</v>
          </cell>
          <cell r="B23189" t="str">
            <v>1554171152103014</v>
          </cell>
        </row>
        <row r="23190">
          <cell r="A23190">
            <v>352194071485069</v>
          </cell>
          <cell r="B23190" t="str">
            <v>6463909868639462</v>
          </cell>
        </row>
        <row r="23191">
          <cell r="A23191">
            <v>352194071485077</v>
          </cell>
          <cell r="B23191" t="str">
            <v>5328233600103156</v>
          </cell>
        </row>
        <row r="23192">
          <cell r="A23192">
            <v>352194071485085</v>
          </cell>
          <cell r="B23192" t="str">
            <v>1539662017132014</v>
          </cell>
        </row>
        <row r="23193">
          <cell r="A23193">
            <v>352194071485093</v>
          </cell>
          <cell r="B23193" t="str">
            <v>6830338031776630</v>
          </cell>
        </row>
        <row r="23194">
          <cell r="A23194">
            <v>352194071485101</v>
          </cell>
          <cell r="B23194" t="str">
            <v>4986218499568275</v>
          </cell>
        </row>
        <row r="23195">
          <cell r="A23195">
            <v>352194071485119</v>
          </cell>
          <cell r="B23195" t="str">
            <v>5698221686261974</v>
          </cell>
        </row>
        <row r="23196">
          <cell r="A23196">
            <v>352194071485127</v>
          </cell>
          <cell r="B23196" t="str">
            <v>3404570235761336</v>
          </cell>
        </row>
        <row r="23197">
          <cell r="A23197">
            <v>352194071485135</v>
          </cell>
          <cell r="B23197" t="str">
            <v>5583261815204440</v>
          </cell>
        </row>
        <row r="23198">
          <cell r="A23198">
            <v>352194071485143</v>
          </cell>
          <cell r="B23198" t="str">
            <v>7187078210584179</v>
          </cell>
        </row>
        <row r="23199">
          <cell r="A23199">
            <v>352194071485150</v>
          </cell>
          <cell r="B23199" t="str">
            <v>4524102815738207</v>
          </cell>
        </row>
        <row r="23200">
          <cell r="A23200">
            <v>352194071485168</v>
          </cell>
          <cell r="B23200" t="str">
            <v>7988536299404309</v>
          </cell>
        </row>
        <row r="23201">
          <cell r="A23201">
            <v>352194071485176</v>
          </cell>
          <cell r="B23201" t="str">
            <v>4043090390319207</v>
          </cell>
        </row>
        <row r="23202">
          <cell r="A23202">
            <v>352194071485184</v>
          </cell>
          <cell r="B23202" t="str">
            <v>9478400863898907</v>
          </cell>
        </row>
        <row r="23203">
          <cell r="A23203">
            <v>352194071485192</v>
          </cell>
          <cell r="B23203" t="str">
            <v>9463228719143272</v>
          </cell>
        </row>
        <row r="23204">
          <cell r="A23204">
            <v>352194071485200</v>
          </cell>
          <cell r="B23204" t="str">
            <v>2872502075689749</v>
          </cell>
        </row>
        <row r="23205">
          <cell r="A23205">
            <v>352194071485218</v>
          </cell>
          <cell r="B23205" t="str">
            <v>4145923490349265</v>
          </cell>
        </row>
        <row r="23206">
          <cell r="A23206">
            <v>352194071485226</v>
          </cell>
          <cell r="B23206" t="str">
            <v>9631603980139320</v>
          </cell>
        </row>
        <row r="23207">
          <cell r="A23207">
            <v>352194071485234</v>
          </cell>
          <cell r="B23207" t="str">
            <v>3691880787640667</v>
          </cell>
        </row>
        <row r="23208">
          <cell r="A23208">
            <v>352194071485242</v>
          </cell>
          <cell r="B23208" t="str">
            <v>2442488910813647</v>
          </cell>
        </row>
        <row r="23209">
          <cell r="A23209">
            <v>352194071485259</v>
          </cell>
          <cell r="B23209" t="str">
            <v>5443897697398498</v>
          </cell>
        </row>
        <row r="23210">
          <cell r="A23210">
            <v>352194071485267</v>
          </cell>
          <cell r="B23210" t="str">
            <v>6165331751176520</v>
          </cell>
        </row>
        <row r="23211">
          <cell r="A23211">
            <v>352194071485275</v>
          </cell>
          <cell r="B23211" t="str">
            <v>9471284316114952</v>
          </cell>
        </row>
        <row r="23212">
          <cell r="A23212">
            <v>352194071485283</v>
          </cell>
          <cell r="B23212" t="str">
            <v>0929546592900152</v>
          </cell>
        </row>
        <row r="23213">
          <cell r="A23213">
            <v>352194071485291</v>
          </cell>
          <cell r="B23213" t="str">
            <v>8082360611505769</v>
          </cell>
        </row>
        <row r="23214">
          <cell r="A23214">
            <v>352194071485309</v>
          </cell>
          <cell r="B23214" t="str">
            <v>2545639619434759</v>
          </cell>
        </row>
        <row r="23215">
          <cell r="A23215">
            <v>352194071485317</v>
          </cell>
          <cell r="B23215" t="str">
            <v>4012598779578270</v>
          </cell>
        </row>
        <row r="23216">
          <cell r="A23216">
            <v>352194071485325</v>
          </cell>
          <cell r="B23216" t="str">
            <v>0969918272576936</v>
          </cell>
        </row>
        <row r="23217">
          <cell r="A23217">
            <v>352194071485333</v>
          </cell>
          <cell r="B23217" t="str">
            <v>9008201262846798</v>
          </cell>
        </row>
        <row r="23218">
          <cell r="A23218">
            <v>352194071485341</v>
          </cell>
          <cell r="B23218" t="str">
            <v>9165203780472669</v>
          </cell>
        </row>
        <row r="23219">
          <cell r="A23219">
            <v>352194071485358</v>
          </cell>
          <cell r="B23219" t="str">
            <v>1637947123220047</v>
          </cell>
        </row>
        <row r="23220">
          <cell r="A23220">
            <v>352194071485366</v>
          </cell>
          <cell r="B23220" t="str">
            <v>9963611682396204</v>
          </cell>
        </row>
        <row r="23221">
          <cell r="A23221">
            <v>352194071485374</v>
          </cell>
          <cell r="B23221" t="str">
            <v>7606632942315630</v>
          </cell>
        </row>
        <row r="23222">
          <cell r="A23222">
            <v>352194071485382</v>
          </cell>
          <cell r="B23222" t="str">
            <v>1694011274856237</v>
          </cell>
        </row>
        <row r="23223">
          <cell r="A23223">
            <v>352194071485390</v>
          </cell>
          <cell r="B23223" t="str">
            <v>3975403594157365</v>
          </cell>
        </row>
        <row r="23224">
          <cell r="A23224">
            <v>352194071485408</v>
          </cell>
          <cell r="B23224" t="str">
            <v>4199960184098123</v>
          </cell>
        </row>
        <row r="23225">
          <cell r="A23225">
            <v>352194071485416</v>
          </cell>
          <cell r="B23225" t="str">
            <v>0461308744467537</v>
          </cell>
        </row>
        <row r="23226">
          <cell r="A23226">
            <v>352194071485424</v>
          </cell>
          <cell r="B23226" t="str">
            <v>2058122856220920</v>
          </cell>
        </row>
        <row r="23227">
          <cell r="A23227">
            <v>352194071485432</v>
          </cell>
          <cell r="B23227" t="str">
            <v>6468689307644565</v>
          </cell>
        </row>
        <row r="23228">
          <cell r="A23228">
            <v>352194071485440</v>
          </cell>
          <cell r="B23228" t="str">
            <v>6438668554368883</v>
          </cell>
        </row>
        <row r="23229">
          <cell r="A23229">
            <v>352194071485457</v>
          </cell>
          <cell r="B23229" t="str">
            <v>7539725597766769</v>
          </cell>
        </row>
        <row r="23230">
          <cell r="A23230">
            <v>352194071485465</v>
          </cell>
          <cell r="B23230" t="str">
            <v>6947916068005481</v>
          </cell>
        </row>
        <row r="23231">
          <cell r="A23231">
            <v>352194071485473</v>
          </cell>
          <cell r="B23231" t="str">
            <v>7489904537080863</v>
          </cell>
        </row>
        <row r="23232">
          <cell r="A23232">
            <v>352194071485481</v>
          </cell>
          <cell r="B23232" t="str">
            <v>5677775631437897</v>
          </cell>
        </row>
        <row r="23233">
          <cell r="A23233">
            <v>352194071485499</v>
          </cell>
          <cell r="B23233" t="str">
            <v>9293989994118462</v>
          </cell>
        </row>
        <row r="23234">
          <cell r="A23234">
            <v>352194071485507</v>
          </cell>
          <cell r="B23234" t="str">
            <v>6659410579079274</v>
          </cell>
        </row>
        <row r="23235">
          <cell r="A23235">
            <v>352194071485515</v>
          </cell>
          <cell r="B23235" t="str">
            <v>3605365184364518</v>
          </cell>
        </row>
        <row r="23236">
          <cell r="A23236">
            <v>352194071485523</v>
          </cell>
          <cell r="B23236" t="str">
            <v>6012204646659757</v>
          </cell>
        </row>
        <row r="23237">
          <cell r="A23237">
            <v>352194071485531</v>
          </cell>
          <cell r="B23237" t="str">
            <v>6001624873362739</v>
          </cell>
        </row>
        <row r="23238">
          <cell r="A23238">
            <v>352194071485549</v>
          </cell>
          <cell r="B23238" t="str">
            <v>6282849327582302</v>
          </cell>
        </row>
        <row r="23239">
          <cell r="A23239">
            <v>352194071485556</v>
          </cell>
          <cell r="B23239" t="str">
            <v>1320929781687346</v>
          </cell>
        </row>
        <row r="23240">
          <cell r="A23240">
            <v>352194071485564</v>
          </cell>
          <cell r="B23240" t="str">
            <v>2098314997546624</v>
          </cell>
        </row>
        <row r="23241">
          <cell r="A23241">
            <v>352194071485572</v>
          </cell>
          <cell r="B23241" t="str">
            <v>2142304753057279</v>
          </cell>
        </row>
        <row r="23242">
          <cell r="A23242">
            <v>352194071485580</v>
          </cell>
          <cell r="B23242" t="str">
            <v>7682011576785516</v>
          </cell>
        </row>
        <row r="23243">
          <cell r="A23243">
            <v>352194071485598</v>
          </cell>
          <cell r="B23243" t="str">
            <v>4840879547702555</v>
          </cell>
        </row>
        <row r="23244">
          <cell r="A23244">
            <v>352194071485606</v>
          </cell>
          <cell r="B23244" t="str">
            <v>7905509132902570</v>
          </cell>
        </row>
        <row r="23245">
          <cell r="A23245">
            <v>352194071485614</v>
          </cell>
          <cell r="B23245" t="str">
            <v>3267106282040997</v>
          </cell>
        </row>
        <row r="23246">
          <cell r="A23246">
            <v>352194071485622</v>
          </cell>
          <cell r="B23246" t="str">
            <v>8546968170133442</v>
          </cell>
        </row>
        <row r="23247">
          <cell r="A23247">
            <v>352194071485630</v>
          </cell>
          <cell r="B23247" t="str">
            <v>8740810472216228</v>
          </cell>
        </row>
        <row r="23248">
          <cell r="A23248">
            <v>352194071485648</v>
          </cell>
          <cell r="B23248" t="str">
            <v>0145411791486221</v>
          </cell>
        </row>
        <row r="23249">
          <cell r="A23249">
            <v>352194071485655</v>
          </cell>
          <cell r="B23249" t="str">
            <v>3187468254358157</v>
          </cell>
        </row>
        <row r="23250">
          <cell r="A23250">
            <v>352194071485663</v>
          </cell>
          <cell r="B23250" t="str">
            <v>6772533785678493</v>
          </cell>
        </row>
        <row r="23251">
          <cell r="A23251">
            <v>352194071485671</v>
          </cell>
          <cell r="B23251" t="str">
            <v>3523346240394979</v>
          </cell>
        </row>
        <row r="23252">
          <cell r="A23252">
            <v>352194071485689</v>
          </cell>
          <cell r="B23252" t="str">
            <v>0374231871725300</v>
          </cell>
        </row>
        <row r="23253">
          <cell r="A23253">
            <v>352194071485697</v>
          </cell>
          <cell r="B23253" t="str">
            <v>7531549926377042</v>
          </cell>
        </row>
        <row r="23254">
          <cell r="A23254">
            <v>352194071485705</v>
          </cell>
          <cell r="B23254" t="str">
            <v>3235568789477847</v>
          </cell>
        </row>
        <row r="23255">
          <cell r="A23255">
            <v>352194071485713</v>
          </cell>
          <cell r="B23255" t="str">
            <v>7064767036211951</v>
          </cell>
        </row>
        <row r="23256">
          <cell r="A23256">
            <v>352194071485721</v>
          </cell>
          <cell r="B23256" t="str">
            <v>4378048138867090</v>
          </cell>
        </row>
        <row r="23257">
          <cell r="A23257">
            <v>352194071485739</v>
          </cell>
          <cell r="B23257" t="str">
            <v>2624089246069384</v>
          </cell>
        </row>
        <row r="23258">
          <cell r="A23258">
            <v>352194071485747</v>
          </cell>
          <cell r="B23258" t="str">
            <v>2081177954685515</v>
          </cell>
        </row>
        <row r="23259">
          <cell r="A23259">
            <v>352194071485754</v>
          </cell>
          <cell r="B23259" t="str">
            <v>2550330318148913</v>
          </cell>
        </row>
        <row r="23260">
          <cell r="A23260">
            <v>352194071485762</v>
          </cell>
          <cell r="B23260" t="str">
            <v>6873011836491665</v>
          </cell>
        </row>
        <row r="23261">
          <cell r="A23261">
            <v>352194071485770</v>
          </cell>
          <cell r="B23261" t="str">
            <v>9063374721465699</v>
          </cell>
        </row>
        <row r="23262">
          <cell r="A23262">
            <v>352194071485788</v>
          </cell>
          <cell r="B23262" t="str">
            <v>0861321582276612</v>
          </cell>
        </row>
        <row r="23263">
          <cell r="A23263">
            <v>352194071485796</v>
          </cell>
          <cell r="B23263" t="str">
            <v>2037481893378919</v>
          </cell>
        </row>
        <row r="23264">
          <cell r="A23264">
            <v>352194071485804</v>
          </cell>
          <cell r="B23264" t="str">
            <v>5249142903737325</v>
          </cell>
        </row>
        <row r="23265">
          <cell r="A23265">
            <v>352194071485812</v>
          </cell>
          <cell r="B23265" t="str">
            <v>1066112777757154</v>
          </cell>
        </row>
        <row r="23266">
          <cell r="A23266">
            <v>352194071485820</v>
          </cell>
          <cell r="B23266" t="str">
            <v>7885061911699923</v>
          </cell>
        </row>
        <row r="23267">
          <cell r="A23267">
            <v>352194071485838</v>
          </cell>
          <cell r="B23267" t="str">
            <v>8393745935190445</v>
          </cell>
        </row>
        <row r="23268">
          <cell r="A23268">
            <v>352194071485846</v>
          </cell>
          <cell r="B23268" t="str">
            <v>1903229391067535</v>
          </cell>
        </row>
        <row r="23269">
          <cell r="A23269">
            <v>352194071485853</v>
          </cell>
          <cell r="B23269" t="str">
            <v>9970352100632210</v>
          </cell>
        </row>
        <row r="23270">
          <cell r="A23270">
            <v>352194071485861</v>
          </cell>
          <cell r="B23270" t="str">
            <v>0122332031386694</v>
          </cell>
        </row>
        <row r="23271">
          <cell r="A23271">
            <v>352194071485879</v>
          </cell>
          <cell r="B23271" t="str">
            <v>5611222097487001</v>
          </cell>
        </row>
        <row r="23272">
          <cell r="A23272">
            <v>352194071485887</v>
          </cell>
          <cell r="B23272" t="str">
            <v>8617664167372126</v>
          </cell>
        </row>
        <row r="23273">
          <cell r="A23273">
            <v>352194071485895</v>
          </cell>
          <cell r="B23273" t="str">
            <v>3617443528708093</v>
          </cell>
        </row>
        <row r="23274">
          <cell r="A23274">
            <v>352194071485903</v>
          </cell>
          <cell r="B23274" t="str">
            <v>0296815422998946</v>
          </cell>
        </row>
        <row r="23275">
          <cell r="A23275">
            <v>352194071485911</v>
          </cell>
          <cell r="B23275" t="str">
            <v>0392065343633055</v>
          </cell>
        </row>
        <row r="23276">
          <cell r="A23276">
            <v>352194071485929</v>
          </cell>
          <cell r="B23276" t="str">
            <v>8399045674007100</v>
          </cell>
        </row>
        <row r="23277">
          <cell r="A23277">
            <v>352194071485937</v>
          </cell>
          <cell r="B23277" t="str">
            <v>8252125553417233</v>
          </cell>
        </row>
        <row r="23278">
          <cell r="A23278">
            <v>352194071485945</v>
          </cell>
          <cell r="B23278" t="str">
            <v>9212141477901028</v>
          </cell>
        </row>
        <row r="23279">
          <cell r="A23279">
            <v>352194071485952</v>
          </cell>
          <cell r="B23279" t="str">
            <v>0222211647234944</v>
          </cell>
        </row>
        <row r="23280">
          <cell r="A23280">
            <v>352194071485960</v>
          </cell>
          <cell r="B23280" t="str">
            <v>2049915379442397</v>
          </cell>
        </row>
        <row r="23281">
          <cell r="A23281">
            <v>352194071485978</v>
          </cell>
          <cell r="B23281" t="str">
            <v>4051768468138576</v>
          </cell>
        </row>
        <row r="23282">
          <cell r="A23282">
            <v>352194071485986</v>
          </cell>
          <cell r="B23282" t="str">
            <v>5435463280082441</v>
          </cell>
        </row>
        <row r="23283">
          <cell r="A23283">
            <v>352194071485994</v>
          </cell>
          <cell r="B23283" t="str">
            <v>8883187983859289</v>
          </cell>
        </row>
        <row r="23284">
          <cell r="A23284">
            <v>352194071486000</v>
          </cell>
          <cell r="B23284" t="str">
            <v>0439858683335625</v>
          </cell>
        </row>
        <row r="23285">
          <cell r="A23285">
            <v>352194071486018</v>
          </cell>
          <cell r="B23285" t="str">
            <v>7529713515793755</v>
          </cell>
        </row>
        <row r="23286">
          <cell r="A23286">
            <v>352194071486026</v>
          </cell>
          <cell r="B23286" t="str">
            <v>3208647546469059</v>
          </cell>
        </row>
        <row r="23287">
          <cell r="A23287">
            <v>352194071486034</v>
          </cell>
          <cell r="B23287" t="str">
            <v>3037484743658670</v>
          </cell>
        </row>
        <row r="23288">
          <cell r="A23288">
            <v>352194071486042</v>
          </cell>
          <cell r="B23288" t="str">
            <v>6690854356239677</v>
          </cell>
        </row>
        <row r="23289">
          <cell r="A23289">
            <v>352194071486059</v>
          </cell>
          <cell r="B23289" t="str">
            <v>5918272364112261</v>
          </cell>
        </row>
        <row r="23290">
          <cell r="A23290">
            <v>352194071486067</v>
          </cell>
          <cell r="B23290" t="str">
            <v>7076223283658126</v>
          </cell>
        </row>
        <row r="23291">
          <cell r="A23291">
            <v>352194071486075</v>
          </cell>
          <cell r="B23291" t="str">
            <v>8484290054781735</v>
          </cell>
        </row>
        <row r="23292">
          <cell r="A23292">
            <v>352194071486083</v>
          </cell>
          <cell r="B23292" t="str">
            <v>0573545094261485</v>
          </cell>
        </row>
        <row r="23293">
          <cell r="A23293">
            <v>352194071486091</v>
          </cell>
          <cell r="B23293" t="str">
            <v>8987833758498800</v>
          </cell>
        </row>
        <row r="23294">
          <cell r="A23294">
            <v>352194071486109</v>
          </cell>
          <cell r="B23294" t="str">
            <v>8788165382459929</v>
          </cell>
        </row>
        <row r="23295">
          <cell r="A23295">
            <v>352194071486117</v>
          </cell>
          <cell r="B23295" t="str">
            <v>5318547851070445</v>
          </cell>
        </row>
        <row r="23296">
          <cell r="A23296">
            <v>352194071486125</v>
          </cell>
          <cell r="B23296" t="str">
            <v>1025449037682339</v>
          </cell>
        </row>
        <row r="23297">
          <cell r="A23297">
            <v>352194071486133</v>
          </cell>
          <cell r="B23297" t="str">
            <v>8383778647107747</v>
          </cell>
        </row>
        <row r="23298">
          <cell r="A23298">
            <v>352194071486141</v>
          </cell>
          <cell r="B23298" t="str">
            <v>3083460915220498</v>
          </cell>
        </row>
        <row r="23299">
          <cell r="A23299">
            <v>352194071486158</v>
          </cell>
          <cell r="B23299" t="str">
            <v>3843949816119226</v>
          </cell>
        </row>
        <row r="23300">
          <cell r="A23300">
            <v>352194071486166</v>
          </cell>
          <cell r="B23300" t="str">
            <v>8864441352541436</v>
          </cell>
        </row>
        <row r="23301">
          <cell r="A23301">
            <v>352194071486174</v>
          </cell>
          <cell r="B23301" t="str">
            <v>4401959916535461</v>
          </cell>
        </row>
        <row r="23302">
          <cell r="A23302">
            <v>352194071486182</v>
          </cell>
          <cell r="B23302" t="str">
            <v>0217507463470117</v>
          </cell>
        </row>
        <row r="23303">
          <cell r="A23303">
            <v>352194071486190</v>
          </cell>
          <cell r="B23303" t="str">
            <v>6939785101884503</v>
          </cell>
        </row>
        <row r="23304">
          <cell r="A23304">
            <v>352194071486208</v>
          </cell>
          <cell r="B23304" t="str">
            <v>3423645177953570</v>
          </cell>
        </row>
        <row r="23305">
          <cell r="A23305">
            <v>352194071486216</v>
          </cell>
          <cell r="B23305" t="str">
            <v>2581078762498542</v>
          </cell>
        </row>
        <row r="23306">
          <cell r="A23306">
            <v>352194071486224</v>
          </cell>
          <cell r="B23306" t="str">
            <v>1182362315517413</v>
          </cell>
        </row>
        <row r="23307">
          <cell r="A23307">
            <v>352194071486232</v>
          </cell>
          <cell r="B23307" t="str">
            <v>6675910761093852</v>
          </cell>
        </row>
        <row r="23308">
          <cell r="A23308">
            <v>352194071486240</v>
          </cell>
          <cell r="B23308" t="str">
            <v>6683092839983304</v>
          </cell>
        </row>
        <row r="23309">
          <cell r="A23309">
            <v>352194071486257</v>
          </cell>
          <cell r="B23309" t="str">
            <v>2562778692343798</v>
          </cell>
        </row>
        <row r="23310">
          <cell r="A23310">
            <v>352194071486265</v>
          </cell>
          <cell r="B23310" t="str">
            <v>0458071226817674</v>
          </cell>
        </row>
        <row r="23311">
          <cell r="A23311">
            <v>352194071486273</v>
          </cell>
          <cell r="B23311" t="str">
            <v>6181304197578343</v>
          </cell>
        </row>
        <row r="23312">
          <cell r="A23312">
            <v>352194071486281</v>
          </cell>
          <cell r="B23312" t="str">
            <v>7242903208175827</v>
          </cell>
        </row>
        <row r="23313">
          <cell r="A23313">
            <v>352194071486299</v>
          </cell>
          <cell r="B23313" t="str">
            <v>4526386072809670</v>
          </cell>
        </row>
        <row r="23314">
          <cell r="A23314">
            <v>352194071486307</v>
          </cell>
          <cell r="B23314" t="str">
            <v>1703754229722815</v>
          </cell>
        </row>
        <row r="23315">
          <cell r="A23315">
            <v>352194071486323</v>
          </cell>
          <cell r="B23315" t="str">
            <v>9985921937724196</v>
          </cell>
        </row>
        <row r="23316">
          <cell r="A23316">
            <v>352194071486331</v>
          </cell>
          <cell r="B23316" t="str">
            <v>7182182947628194</v>
          </cell>
        </row>
        <row r="23317">
          <cell r="A23317">
            <v>352194071486349</v>
          </cell>
          <cell r="B23317" t="str">
            <v>9024182927840871</v>
          </cell>
        </row>
        <row r="23318">
          <cell r="A23318">
            <v>352194071486356</v>
          </cell>
          <cell r="B23318" t="str">
            <v>1032182902564284</v>
          </cell>
        </row>
        <row r="23319">
          <cell r="A23319">
            <v>352194071486364</v>
          </cell>
          <cell r="B23319" t="str">
            <v>8388124869930922</v>
          </cell>
        </row>
        <row r="23320">
          <cell r="A23320">
            <v>352194071486372</v>
          </cell>
          <cell r="B23320" t="str">
            <v>2114105924152235</v>
          </cell>
        </row>
        <row r="23321">
          <cell r="A23321">
            <v>352194071486380</v>
          </cell>
          <cell r="B23321" t="str">
            <v>8221881027933685</v>
          </cell>
        </row>
        <row r="23322">
          <cell r="A23322">
            <v>352194071486398</v>
          </cell>
          <cell r="B23322" t="str">
            <v>0484220501304801</v>
          </cell>
        </row>
        <row r="23323">
          <cell r="A23323">
            <v>352194071486406</v>
          </cell>
          <cell r="B23323" t="str">
            <v>9910133613013433</v>
          </cell>
        </row>
        <row r="23324">
          <cell r="A23324">
            <v>352194071486414</v>
          </cell>
          <cell r="B23324" t="str">
            <v>4671954427405235</v>
          </cell>
        </row>
        <row r="23325">
          <cell r="A23325">
            <v>352194071486422</v>
          </cell>
          <cell r="B23325" t="str">
            <v>7414847725029936</v>
          </cell>
        </row>
        <row r="23326">
          <cell r="A23326">
            <v>352194071486430</v>
          </cell>
          <cell r="B23326" t="str">
            <v>1827638979478739</v>
          </cell>
        </row>
        <row r="23327">
          <cell r="A23327">
            <v>352194071486448</v>
          </cell>
          <cell r="B23327" t="str">
            <v>5592918423803939</v>
          </cell>
        </row>
        <row r="23328">
          <cell r="A23328">
            <v>352194071486455</v>
          </cell>
          <cell r="B23328" t="str">
            <v>7347909198676061</v>
          </cell>
        </row>
        <row r="23329">
          <cell r="A23329">
            <v>352194071486463</v>
          </cell>
          <cell r="B23329" t="str">
            <v>8782691165484798</v>
          </cell>
        </row>
        <row r="23330">
          <cell r="A23330">
            <v>352194071486471</v>
          </cell>
          <cell r="B23330" t="str">
            <v>2353226918164626</v>
          </cell>
        </row>
        <row r="23331">
          <cell r="A23331">
            <v>352194071486489</v>
          </cell>
          <cell r="B23331" t="str">
            <v>0022521273068643</v>
          </cell>
        </row>
        <row r="23332">
          <cell r="A23332">
            <v>352194071486497</v>
          </cell>
          <cell r="B23332" t="str">
            <v>3065948185896388</v>
          </cell>
        </row>
        <row r="23333">
          <cell r="A23333">
            <v>352194071486505</v>
          </cell>
          <cell r="B23333" t="str">
            <v>4036584558550113</v>
          </cell>
        </row>
        <row r="23334">
          <cell r="A23334">
            <v>352194071486513</v>
          </cell>
          <cell r="B23334" t="str">
            <v>2763752117017330</v>
          </cell>
        </row>
        <row r="23335">
          <cell r="A23335">
            <v>352194071486521</v>
          </cell>
          <cell r="B23335" t="str">
            <v>2223814542745171</v>
          </cell>
        </row>
        <row r="23336">
          <cell r="A23336">
            <v>352194071486539</v>
          </cell>
          <cell r="B23336" t="str">
            <v>6748989921322722</v>
          </cell>
        </row>
        <row r="23337">
          <cell r="A23337">
            <v>352194071486547</v>
          </cell>
          <cell r="B23337" t="str">
            <v>7788016388252765</v>
          </cell>
        </row>
        <row r="23338">
          <cell r="A23338">
            <v>352194071486554</v>
          </cell>
          <cell r="B23338" t="str">
            <v>3980618528725636</v>
          </cell>
        </row>
        <row r="23339">
          <cell r="A23339">
            <v>352194071486562</v>
          </cell>
          <cell r="B23339" t="str">
            <v>3425400099170113</v>
          </cell>
        </row>
        <row r="23340">
          <cell r="A23340">
            <v>352194071486570</v>
          </cell>
          <cell r="B23340" t="str">
            <v>5615446184358034</v>
          </cell>
        </row>
        <row r="23341">
          <cell r="A23341">
            <v>352194071486588</v>
          </cell>
          <cell r="B23341" t="str">
            <v>6727522763895637</v>
          </cell>
        </row>
        <row r="23342">
          <cell r="A23342">
            <v>352194071486596</v>
          </cell>
          <cell r="B23342" t="str">
            <v>1759555249598042</v>
          </cell>
        </row>
        <row r="23343">
          <cell r="A23343">
            <v>352194071486604</v>
          </cell>
          <cell r="B23343" t="str">
            <v>0152861108818757</v>
          </cell>
        </row>
        <row r="23344">
          <cell r="A23344">
            <v>352194071486612</v>
          </cell>
          <cell r="B23344" t="str">
            <v>3291816392263646</v>
          </cell>
        </row>
        <row r="23345">
          <cell r="A23345">
            <v>352194071486620</v>
          </cell>
          <cell r="B23345" t="str">
            <v>2602503503578835</v>
          </cell>
        </row>
        <row r="23346">
          <cell r="A23346">
            <v>352194071486638</v>
          </cell>
          <cell r="B23346" t="str">
            <v>9666841075589065</v>
          </cell>
        </row>
        <row r="23347">
          <cell r="A23347">
            <v>352194071486646</v>
          </cell>
          <cell r="B23347" t="str">
            <v>7010340920302729</v>
          </cell>
        </row>
        <row r="23348">
          <cell r="A23348">
            <v>352194071486653</v>
          </cell>
          <cell r="B23348" t="str">
            <v>6445165793279665</v>
          </cell>
        </row>
        <row r="23349">
          <cell r="A23349">
            <v>352194071486661</v>
          </cell>
          <cell r="B23349" t="str">
            <v>6496032389135924</v>
          </cell>
        </row>
        <row r="23350">
          <cell r="A23350">
            <v>352194071486679</v>
          </cell>
          <cell r="B23350" t="str">
            <v>3565968103450708</v>
          </cell>
        </row>
        <row r="23351">
          <cell r="A23351">
            <v>352194071486687</v>
          </cell>
          <cell r="B23351" t="str">
            <v>0730123106068210</v>
          </cell>
        </row>
        <row r="23352">
          <cell r="A23352">
            <v>352194071486695</v>
          </cell>
          <cell r="B23352" t="str">
            <v>5595222524751101</v>
          </cell>
        </row>
        <row r="23353">
          <cell r="A23353">
            <v>352194071486703</v>
          </cell>
          <cell r="B23353" t="str">
            <v>8902624923721961</v>
          </cell>
        </row>
        <row r="23354">
          <cell r="A23354">
            <v>352194071486711</v>
          </cell>
          <cell r="B23354" t="str">
            <v>8711925798587813</v>
          </cell>
        </row>
        <row r="23355">
          <cell r="A23355">
            <v>352194071486729</v>
          </cell>
          <cell r="B23355" t="str">
            <v>4321212190140175</v>
          </cell>
        </row>
        <row r="23356">
          <cell r="A23356">
            <v>352194071486737</v>
          </cell>
          <cell r="B23356" t="str">
            <v>1359146311282367</v>
          </cell>
        </row>
        <row r="23357">
          <cell r="A23357">
            <v>352194071486745</v>
          </cell>
          <cell r="B23357" t="str">
            <v>0726870674838653</v>
          </cell>
        </row>
        <row r="23358">
          <cell r="A23358">
            <v>352194071486760</v>
          </cell>
          <cell r="B23358" t="str">
            <v>9811960975450819</v>
          </cell>
        </row>
        <row r="23359">
          <cell r="A23359">
            <v>352194071486778</v>
          </cell>
          <cell r="B23359" t="str">
            <v>1702197803873550</v>
          </cell>
        </row>
        <row r="23360">
          <cell r="A23360">
            <v>352194071486786</v>
          </cell>
          <cell r="B23360" t="str">
            <v>6450638788182089</v>
          </cell>
        </row>
        <row r="23361">
          <cell r="A23361">
            <v>352194071486810</v>
          </cell>
          <cell r="B23361" t="str">
            <v>0877992872823545</v>
          </cell>
        </row>
        <row r="23362">
          <cell r="A23362">
            <v>352194071486851</v>
          </cell>
          <cell r="B23362" t="str">
            <v>3087650392275079</v>
          </cell>
        </row>
        <row r="23363">
          <cell r="A23363">
            <v>352194071486869</v>
          </cell>
          <cell r="B23363" t="str">
            <v>9611552348999805</v>
          </cell>
        </row>
        <row r="23364">
          <cell r="A23364">
            <v>352194071486885</v>
          </cell>
          <cell r="B23364" t="str">
            <v>8321301029805490</v>
          </cell>
        </row>
        <row r="23365">
          <cell r="A23365">
            <v>352194071486893</v>
          </cell>
          <cell r="B23365" t="str">
            <v>6150778494642582</v>
          </cell>
        </row>
        <row r="23366">
          <cell r="A23366">
            <v>352194071486919</v>
          </cell>
          <cell r="B23366" t="str">
            <v>7601757168216550</v>
          </cell>
        </row>
        <row r="23367">
          <cell r="A23367">
            <v>352194071486927</v>
          </cell>
          <cell r="B23367" t="str">
            <v>3340285274840634</v>
          </cell>
        </row>
        <row r="23368">
          <cell r="A23368">
            <v>352194071486935</v>
          </cell>
          <cell r="B23368" t="str">
            <v>6565917283372704</v>
          </cell>
        </row>
        <row r="23369">
          <cell r="A23369">
            <v>352194071486943</v>
          </cell>
          <cell r="B23369" t="str">
            <v>4713624391092289</v>
          </cell>
        </row>
        <row r="23370">
          <cell r="A23370">
            <v>352194071486950</v>
          </cell>
          <cell r="B23370" t="str">
            <v>4424967512985687</v>
          </cell>
        </row>
        <row r="23371">
          <cell r="A23371">
            <v>352194071486968</v>
          </cell>
          <cell r="B23371" t="str">
            <v>9253846291389360</v>
          </cell>
        </row>
        <row r="23372">
          <cell r="A23372">
            <v>352194071486984</v>
          </cell>
          <cell r="B23372" t="str">
            <v>7983788390969362</v>
          </cell>
        </row>
        <row r="23373">
          <cell r="A23373">
            <v>352194071486992</v>
          </cell>
          <cell r="B23373" t="str">
            <v>2011743411312762</v>
          </cell>
        </row>
        <row r="23374">
          <cell r="A23374">
            <v>352194071487008</v>
          </cell>
          <cell r="B23374" t="str">
            <v>5495422395316698</v>
          </cell>
        </row>
        <row r="23375">
          <cell r="A23375">
            <v>352194071487016</v>
          </cell>
          <cell r="B23375" t="str">
            <v>7571206994822302</v>
          </cell>
        </row>
        <row r="23376">
          <cell r="A23376">
            <v>352194071487024</v>
          </cell>
          <cell r="B23376" t="str">
            <v>4658174117426932</v>
          </cell>
        </row>
        <row r="23377">
          <cell r="A23377">
            <v>352194071487040</v>
          </cell>
          <cell r="B23377" t="str">
            <v>0575109040949055</v>
          </cell>
        </row>
        <row r="23378">
          <cell r="A23378">
            <v>352194071487057</v>
          </cell>
          <cell r="B23378" t="str">
            <v>7157258519870269</v>
          </cell>
        </row>
        <row r="23379">
          <cell r="A23379">
            <v>352194071487065</v>
          </cell>
          <cell r="B23379" t="str">
            <v>2908678612711211</v>
          </cell>
        </row>
        <row r="23380">
          <cell r="A23380">
            <v>352194071487073</v>
          </cell>
          <cell r="B23380" t="str">
            <v>9228366869679184</v>
          </cell>
        </row>
        <row r="23381">
          <cell r="A23381">
            <v>352194071487099</v>
          </cell>
          <cell r="B23381" t="str">
            <v>8959837503241163</v>
          </cell>
        </row>
        <row r="23382">
          <cell r="A23382">
            <v>352194071487115</v>
          </cell>
          <cell r="B23382" t="str">
            <v>5843095195186826</v>
          </cell>
        </row>
        <row r="23383">
          <cell r="A23383">
            <v>352194071487123</v>
          </cell>
          <cell r="B23383" t="str">
            <v>6913046695905091</v>
          </cell>
        </row>
        <row r="23384">
          <cell r="A23384">
            <v>352194071487131</v>
          </cell>
          <cell r="B23384" t="str">
            <v>3617554215046043</v>
          </cell>
        </row>
        <row r="23385">
          <cell r="A23385">
            <v>352194071487149</v>
          </cell>
          <cell r="B23385" t="str">
            <v>9187676063582655</v>
          </cell>
        </row>
        <row r="23386">
          <cell r="A23386">
            <v>352194071487156</v>
          </cell>
          <cell r="B23386" t="str">
            <v>8394839488561957</v>
          </cell>
        </row>
        <row r="23387">
          <cell r="A23387">
            <v>352194071487164</v>
          </cell>
          <cell r="B23387" t="str">
            <v>9521655985689829</v>
          </cell>
        </row>
        <row r="23388">
          <cell r="A23388">
            <v>352194071487172</v>
          </cell>
          <cell r="B23388" t="str">
            <v>4207143683318973</v>
          </cell>
        </row>
        <row r="23389">
          <cell r="A23389">
            <v>352194071487180</v>
          </cell>
          <cell r="B23389" t="str">
            <v>4223768821338985</v>
          </cell>
        </row>
        <row r="23390">
          <cell r="A23390">
            <v>352194071487198</v>
          </cell>
          <cell r="B23390" t="str">
            <v>6680399297487181</v>
          </cell>
        </row>
        <row r="23391">
          <cell r="A23391">
            <v>352194071487206</v>
          </cell>
          <cell r="B23391" t="str">
            <v>2044247542713928</v>
          </cell>
        </row>
        <row r="23392">
          <cell r="A23392">
            <v>352194071487214</v>
          </cell>
          <cell r="B23392" t="str">
            <v>3429462450293783</v>
          </cell>
        </row>
        <row r="23393">
          <cell r="A23393">
            <v>352194071487222</v>
          </cell>
          <cell r="B23393" t="str">
            <v>7477713841678842</v>
          </cell>
        </row>
        <row r="23394">
          <cell r="A23394">
            <v>352194071487230</v>
          </cell>
          <cell r="B23394" t="str">
            <v>7517580038161880</v>
          </cell>
        </row>
        <row r="23395">
          <cell r="A23395">
            <v>352194071487248</v>
          </cell>
          <cell r="B23395" t="str">
            <v>6122469298122378</v>
          </cell>
        </row>
        <row r="23396">
          <cell r="A23396">
            <v>352194071487263</v>
          </cell>
          <cell r="B23396" t="str">
            <v>5842120636895282</v>
          </cell>
        </row>
        <row r="23397">
          <cell r="A23397">
            <v>352194071487271</v>
          </cell>
          <cell r="B23397" t="str">
            <v>6442657367509023</v>
          </cell>
        </row>
        <row r="23398">
          <cell r="A23398">
            <v>352194071487289</v>
          </cell>
          <cell r="B23398" t="str">
            <v>5380934259761449</v>
          </cell>
        </row>
        <row r="23399">
          <cell r="A23399">
            <v>352194071487297</v>
          </cell>
          <cell r="B23399" t="str">
            <v>9817683787857909</v>
          </cell>
        </row>
        <row r="23400">
          <cell r="A23400">
            <v>352194071487305</v>
          </cell>
          <cell r="B23400" t="str">
            <v>2711009136688378</v>
          </cell>
        </row>
        <row r="23401">
          <cell r="A23401">
            <v>352194071487313</v>
          </cell>
          <cell r="B23401" t="str">
            <v>7325338282410940</v>
          </cell>
        </row>
        <row r="23402">
          <cell r="A23402">
            <v>352194071435189</v>
          </cell>
          <cell r="B23402" t="str">
            <v>6904208195764736</v>
          </cell>
        </row>
        <row r="23403">
          <cell r="A23403">
            <v>352194071487537</v>
          </cell>
          <cell r="B23403" t="str">
            <v>5591561357655052</v>
          </cell>
        </row>
        <row r="23404">
          <cell r="A23404">
            <v>352194071487545</v>
          </cell>
          <cell r="B23404" t="str">
            <v>4945521350592506</v>
          </cell>
        </row>
        <row r="23405">
          <cell r="A23405">
            <v>352194071487552</v>
          </cell>
          <cell r="B23405" t="str">
            <v>7318756958560231</v>
          </cell>
        </row>
        <row r="23406">
          <cell r="A23406">
            <v>352194071487560</v>
          </cell>
          <cell r="B23406" t="str">
            <v>1803052447001335</v>
          </cell>
        </row>
        <row r="23407">
          <cell r="A23407">
            <v>352194071487578</v>
          </cell>
          <cell r="B23407" t="str">
            <v>3476061088603811</v>
          </cell>
        </row>
        <row r="23408">
          <cell r="A23408">
            <v>352194071487586</v>
          </cell>
          <cell r="B23408" t="str">
            <v>4760986334109105</v>
          </cell>
        </row>
        <row r="23409">
          <cell r="A23409">
            <v>352194071487594</v>
          </cell>
          <cell r="B23409" t="str">
            <v>7322482065445645</v>
          </cell>
        </row>
        <row r="23410">
          <cell r="A23410">
            <v>352194071487602</v>
          </cell>
          <cell r="B23410" t="str">
            <v>9055943924227004</v>
          </cell>
        </row>
        <row r="23411">
          <cell r="A23411">
            <v>352194071487610</v>
          </cell>
          <cell r="B23411" t="str">
            <v>0251030168955975</v>
          </cell>
        </row>
        <row r="23412">
          <cell r="A23412">
            <v>352194071487628</v>
          </cell>
          <cell r="B23412" t="str">
            <v>8092077293409644</v>
          </cell>
        </row>
        <row r="23413">
          <cell r="A23413">
            <v>352194071487636</v>
          </cell>
          <cell r="B23413" t="str">
            <v>0720483197330800</v>
          </cell>
        </row>
        <row r="23414">
          <cell r="A23414">
            <v>352194071487644</v>
          </cell>
          <cell r="B23414" t="str">
            <v>2314734812279319</v>
          </cell>
        </row>
        <row r="23415">
          <cell r="A23415">
            <v>352194071487651</v>
          </cell>
          <cell r="B23415" t="str">
            <v>2544425561123181</v>
          </cell>
        </row>
        <row r="23416">
          <cell r="A23416">
            <v>352194071487669</v>
          </cell>
          <cell r="B23416" t="str">
            <v>0942977725775545</v>
          </cell>
        </row>
        <row r="23417">
          <cell r="A23417">
            <v>352194071487677</v>
          </cell>
          <cell r="B23417" t="str">
            <v>7700374370917138</v>
          </cell>
        </row>
        <row r="23418">
          <cell r="A23418">
            <v>352194071487685</v>
          </cell>
          <cell r="B23418" t="str">
            <v>3111588718363564</v>
          </cell>
        </row>
        <row r="23419">
          <cell r="A23419">
            <v>352194071487693</v>
          </cell>
          <cell r="B23419" t="str">
            <v>0226333878840018</v>
          </cell>
        </row>
        <row r="23420">
          <cell r="A23420">
            <v>352194071487701</v>
          </cell>
          <cell r="B23420" t="str">
            <v>2555652510145165</v>
          </cell>
        </row>
        <row r="23421">
          <cell r="A23421">
            <v>352194071487719</v>
          </cell>
          <cell r="B23421" t="str">
            <v>5735303757811651</v>
          </cell>
        </row>
        <row r="23422">
          <cell r="A23422">
            <v>352194071487727</v>
          </cell>
          <cell r="B23422" t="str">
            <v>3856969356381920</v>
          </cell>
        </row>
        <row r="23423">
          <cell r="A23423">
            <v>352194071487735</v>
          </cell>
          <cell r="B23423" t="str">
            <v>4315050836262675</v>
          </cell>
        </row>
        <row r="23424">
          <cell r="A23424">
            <v>352194071487743</v>
          </cell>
          <cell r="B23424" t="str">
            <v>5851799730937517</v>
          </cell>
        </row>
        <row r="23425">
          <cell r="A23425">
            <v>352194071487750</v>
          </cell>
          <cell r="B23425" t="str">
            <v>3882136484247027</v>
          </cell>
        </row>
        <row r="23426">
          <cell r="A23426">
            <v>352194071487768</v>
          </cell>
          <cell r="B23426" t="str">
            <v>7677295813376706</v>
          </cell>
        </row>
        <row r="23427">
          <cell r="A23427">
            <v>352194071487776</v>
          </cell>
          <cell r="B23427" t="str">
            <v>0136472120605157</v>
          </cell>
        </row>
        <row r="23428">
          <cell r="A23428">
            <v>352194071487784</v>
          </cell>
          <cell r="B23428" t="str">
            <v>5623616418899032</v>
          </cell>
        </row>
        <row r="23429">
          <cell r="A23429">
            <v>352194071487792</v>
          </cell>
          <cell r="B23429" t="str">
            <v>5201669885651755</v>
          </cell>
        </row>
        <row r="23430">
          <cell r="A23430">
            <v>352194071487800</v>
          </cell>
          <cell r="B23430" t="str">
            <v>1774639506897677</v>
          </cell>
        </row>
        <row r="23431">
          <cell r="A23431">
            <v>352194071487818</v>
          </cell>
          <cell r="B23431" t="str">
            <v>8149655627479214</v>
          </cell>
        </row>
        <row r="23432">
          <cell r="A23432">
            <v>352194071487826</v>
          </cell>
          <cell r="B23432" t="str">
            <v>1715163549938265</v>
          </cell>
        </row>
        <row r="23433">
          <cell r="A23433">
            <v>352194071487834</v>
          </cell>
          <cell r="B23433" t="str">
            <v>6268102896442889</v>
          </cell>
        </row>
        <row r="23434">
          <cell r="A23434">
            <v>352194071487842</v>
          </cell>
          <cell r="B23434" t="str">
            <v>6817669570537506</v>
          </cell>
        </row>
        <row r="23435">
          <cell r="A23435">
            <v>352194071487859</v>
          </cell>
          <cell r="B23435" t="str">
            <v>5364497462841499</v>
          </cell>
        </row>
        <row r="23436">
          <cell r="A23436">
            <v>352194071487867</v>
          </cell>
          <cell r="B23436" t="str">
            <v>1788677714756903</v>
          </cell>
        </row>
        <row r="23437">
          <cell r="A23437">
            <v>352194071487875</v>
          </cell>
          <cell r="B23437" t="str">
            <v>0105621101736397</v>
          </cell>
        </row>
        <row r="23438">
          <cell r="A23438">
            <v>352194071487883</v>
          </cell>
          <cell r="B23438" t="str">
            <v>5508027893257152</v>
          </cell>
        </row>
        <row r="23439">
          <cell r="A23439">
            <v>352194071487891</v>
          </cell>
          <cell r="B23439" t="str">
            <v>0872445663149686</v>
          </cell>
        </row>
        <row r="23440">
          <cell r="A23440">
            <v>352194071487909</v>
          </cell>
          <cell r="B23440" t="str">
            <v>8340810440592443</v>
          </cell>
        </row>
        <row r="23441">
          <cell r="A23441">
            <v>352194071487917</v>
          </cell>
          <cell r="B23441" t="str">
            <v>7436668501971681</v>
          </cell>
        </row>
        <row r="23442">
          <cell r="A23442">
            <v>352194071487925</v>
          </cell>
          <cell r="B23442" t="str">
            <v>3300809641398734</v>
          </cell>
        </row>
        <row r="23443">
          <cell r="A23443">
            <v>352194071487933</v>
          </cell>
          <cell r="B23443" t="str">
            <v>9555335937450377</v>
          </cell>
        </row>
        <row r="23444">
          <cell r="A23444">
            <v>352194071487941</v>
          </cell>
          <cell r="B23444" t="str">
            <v>5872720288509483</v>
          </cell>
        </row>
        <row r="23445">
          <cell r="A23445">
            <v>352194071487958</v>
          </cell>
          <cell r="B23445" t="str">
            <v>9808266103863569</v>
          </cell>
        </row>
        <row r="23446">
          <cell r="A23446">
            <v>352194071487966</v>
          </cell>
          <cell r="B23446" t="str">
            <v>4012625606941307</v>
          </cell>
        </row>
        <row r="23447">
          <cell r="A23447">
            <v>352194071487974</v>
          </cell>
          <cell r="B23447" t="str">
            <v>2097860392106390</v>
          </cell>
        </row>
        <row r="23448">
          <cell r="A23448">
            <v>352194071487982</v>
          </cell>
          <cell r="B23448" t="str">
            <v>2653172933274352</v>
          </cell>
        </row>
        <row r="23449">
          <cell r="A23449">
            <v>352194071487990</v>
          </cell>
          <cell r="B23449" t="str">
            <v>3844576538030576</v>
          </cell>
        </row>
        <row r="23450">
          <cell r="A23450">
            <v>352194071488006</v>
          </cell>
          <cell r="B23450" t="str">
            <v>8881104537691348</v>
          </cell>
        </row>
        <row r="23451">
          <cell r="A23451">
            <v>352194071488014</v>
          </cell>
          <cell r="B23451" t="str">
            <v>9305018827260060</v>
          </cell>
        </row>
        <row r="23452">
          <cell r="A23452">
            <v>352194071488022</v>
          </cell>
          <cell r="B23452" t="str">
            <v>1668517822405614</v>
          </cell>
        </row>
        <row r="23453">
          <cell r="A23453">
            <v>352194071488030</v>
          </cell>
          <cell r="B23453" t="str">
            <v>5314000691421776</v>
          </cell>
        </row>
        <row r="23454">
          <cell r="A23454">
            <v>352194071488048</v>
          </cell>
          <cell r="B23454" t="str">
            <v>0718630946537460</v>
          </cell>
        </row>
        <row r="23455">
          <cell r="A23455">
            <v>352194071488055</v>
          </cell>
          <cell r="B23455" t="str">
            <v>6503320276449809</v>
          </cell>
        </row>
        <row r="23456">
          <cell r="A23456">
            <v>352194071488063</v>
          </cell>
          <cell r="B23456" t="str">
            <v>9423466864911689</v>
          </cell>
        </row>
        <row r="23457">
          <cell r="A23457">
            <v>352194071488071</v>
          </cell>
          <cell r="B23457" t="str">
            <v>8427399749321367</v>
          </cell>
        </row>
        <row r="23458">
          <cell r="A23458">
            <v>352194071488089</v>
          </cell>
          <cell r="B23458" t="str">
            <v>7416745817155869</v>
          </cell>
        </row>
        <row r="23459">
          <cell r="A23459">
            <v>352194071488097</v>
          </cell>
          <cell r="B23459" t="str">
            <v>8455010772630331</v>
          </cell>
        </row>
        <row r="23460">
          <cell r="A23460">
            <v>352194071488105</v>
          </cell>
          <cell r="B23460" t="str">
            <v>6110523381572327</v>
          </cell>
        </row>
        <row r="23461">
          <cell r="A23461">
            <v>352194071488113</v>
          </cell>
          <cell r="B23461" t="str">
            <v>9392379739758011</v>
          </cell>
        </row>
        <row r="23462">
          <cell r="A23462">
            <v>352194071488121</v>
          </cell>
          <cell r="B23462" t="str">
            <v>1102114848749206</v>
          </cell>
        </row>
        <row r="23463">
          <cell r="A23463">
            <v>352194071488139</v>
          </cell>
          <cell r="B23463" t="str">
            <v>8984396866210888</v>
          </cell>
        </row>
        <row r="23464">
          <cell r="A23464">
            <v>352194071488147</v>
          </cell>
          <cell r="B23464" t="str">
            <v>3394576918368262</v>
          </cell>
        </row>
        <row r="23465">
          <cell r="A23465">
            <v>352194071488154</v>
          </cell>
          <cell r="B23465" t="str">
            <v>3782667893233714</v>
          </cell>
        </row>
        <row r="23466">
          <cell r="A23466">
            <v>352194071488162</v>
          </cell>
          <cell r="B23466" t="str">
            <v>1809149542027022</v>
          </cell>
        </row>
        <row r="23467">
          <cell r="A23467">
            <v>352194071488170</v>
          </cell>
          <cell r="B23467" t="str">
            <v>8019055719771779</v>
          </cell>
        </row>
        <row r="23468">
          <cell r="A23468">
            <v>352194071488188</v>
          </cell>
          <cell r="B23468" t="str">
            <v>5638187705435535</v>
          </cell>
        </row>
        <row r="23469">
          <cell r="A23469">
            <v>352194071488196</v>
          </cell>
          <cell r="B23469" t="str">
            <v>0000883006800705</v>
          </cell>
        </row>
        <row r="23470">
          <cell r="A23470">
            <v>352194071488204</v>
          </cell>
          <cell r="B23470" t="str">
            <v>1874504138735082</v>
          </cell>
        </row>
        <row r="23471">
          <cell r="A23471">
            <v>352194071488212</v>
          </cell>
          <cell r="B23471" t="str">
            <v>5916397274575851</v>
          </cell>
        </row>
        <row r="23472">
          <cell r="A23472">
            <v>352194071488220</v>
          </cell>
          <cell r="B23472" t="str">
            <v>6633936401846980</v>
          </cell>
        </row>
        <row r="23473">
          <cell r="A23473">
            <v>352194071488238</v>
          </cell>
          <cell r="B23473" t="str">
            <v>0700514456373204</v>
          </cell>
        </row>
        <row r="23474">
          <cell r="A23474">
            <v>352194071488246</v>
          </cell>
          <cell r="B23474" t="str">
            <v>2806940460429644</v>
          </cell>
        </row>
        <row r="23475">
          <cell r="A23475">
            <v>352194071488253</v>
          </cell>
          <cell r="B23475" t="str">
            <v>0950836541301261</v>
          </cell>
        </row>
        <row r="23476">
          <cell r="A23476">
            <v>352194071488261</v>
          </cell>
          <cell r="B23476" t="str">
            <v>4352467877836242</v>
          </cell>
        </row>
        <row r="23477">
          <cell r="A23477">
            <v>352194071488279</v>
          </cell>
          <cell r="B23477" t="str">
            <v>2417202545387468</v>
          </cell>
        </row>
        <row r="23478">
          <cell r="A23478">
            <v>352194071488287</v>
          </cell>
          <cell r="B23478" t="str">
            <v>4911811324788574</v>
          </cell>
        </row>
        <row r="23479">
          <cell r="A23479">
            <v>352194071488295</v>
          </cell>
          <cell r="B23479" t="str">
            <v>3352194055260721</v>
          </cell>
        </row>
        <row r="23480">
          <cell r="A23480">
            <v>352194071488303</v>
          </cell>
          <cell r="B23480" t="str">
            <v>0284059377579244</v>
          </cell>
        </row>
        <row r="23481">
          <cell r="A23481">
            <v>352194071488311</v>
          </cell>
          <cell r="B23481" t="str">
            <v>9925542370609374</v>
          </cell>
        </row>
        <row r="23482">
          <cell r="A23482">
            <v>352194071488329</v>
          </cell>
          <cell r="B23482" t="str">
            <v>9948656630069873</v>
          </cell>
        </row>
        <row r="23483">
          <cell r="A23483">
            <v>352194071488337</v>
          </cell>
          <cell r="B23483" t="str">
            <v>2594376174068458</v>
          </cell>
        </row>
        <row r="23484">
          <cell r="A23484">
            <v>352194071488345</v>
          </cell>
          <cell r="B23484" t="str">
            <v>1223312257834448</v>
          </cell>
        </row>
        <row r="23485">
          <cell r="A23485">
            <v>352194071488352</v>
          </cell>
          <cell r="B23485" t="str">
            <v>5139096814994544</v>
          </cell>
        </row>
        <row r="23486">
          <cell r="A23486">
            <v>352194071488360</v>
          </cell>
          <cell r="B23486" t="str">
            <v>4433015276028890</v>
          </cell>
        </row>
        <row r="23487">
          <cell r="A23487">
            <v>352194071488378</v>
          </cell>
          <cell r="B23487" t="str">
            <v>5859128410993292</v>
          </cell>
        </row>
        <row r="23488">
          <cell r="A23488">
            <v>352194071488386</v>
          </cell>
          <cell r="B23488" t="str">
            <v>0057064289545007</v>
          </cell>
        </row>
        <row r="23489">
          <cell r="A23489">
            <v>352194071488394</v>
          </cell>
          <cell r="B23489" t="str">
            <v>6856409245136381</v>
          </cell>
        </row>
        <row r="23490">
          <cell r="A23490">
            <v>352194071488402</v>
          </cell>
          <cell r="B23490" t="str">
            <v>1850955744250225</v>
          </cell>
        </row>
        <row r="23491">
          <cell r="A23491">
            <v>352194071488410</v>
          </cell>
          <cell r="B23491" t="str">
            <v>4185012676825952</v>
          </cell>
        </row>
        <row r="23492">
          <cell r="A23492">
            <v>352194071488428</v>
          </cell>
          <cell r="B23492" t="str">
            <v>5959425092336839</v>
          </cell>
        </row>
        <row r="23493">
          <cell r="A23493">
            <v>352194071488436</v>
          </cell>
          <cell r="B23493" t="str">
            <v>3958144576123127</v>
          </cell>
        </row>
        <row r="23494">
          <cell r="A23494">
            <v>352194071488444</v>
          </cell>
          <cell r="B23494" t="str">
            <v>3718900143365297</v>
          </cell>
        </row>
        <row r="23495">
          <cell r="A23495">
            <v>352194071488451</v>
          </cell>
          <cell r="B23495" t="str">
            <v>8297461589201024</v>
          </cell>
        </row>
        <row r="23496">
          <cell r="A23496">
            <v>352194071488469</v>
          </cell>
          <cell r="B23496" t="str">
            <v>8308740842340360</v>
          </cell>
        </row>
        <row r="23497">
          <cell r="A23497">
            <v>352194071488477</v>
          </cell>
          <cell r="B23497" t="str">
            <v>7429565632439857</v>
          </cell>
        </row>
        <row r="23498">
          <cell r="A23498">
            <v>352194071488485</v>
          </cell>
          <cell r="B23498" t="str">
            <v>2185089109632721</v>
          </cell>
        </row>
        <row r="23499">
          <cell r="A23499">
            <v>352194071488493</v>
          </cell>
          <cell r="B23499" t="str">
            <v>8037180394009914</v>
          </cell>
        </row>
        <row r="23500">
          <cell r="A23500">
            <v>352194071488501</v>
          </cell>
          <cell r="B23500" t="str">
            <v>0528449998864042</v>
          </cell>
        </row>
        <row r="23501">
          <cell r="A23501">
            <v>352194071488519</v>
          </cell>
          <cell r="B23501" t="str">
            <v>3794130253969097</v>
          </cell>
        </row>
        <row r="23502">
          <cell r="A23502">
            <v>352194071488527</v>
          </cell>
          <cell r="B23502" t="str">
            <v>8090216253518899</v>
          </cell>
        </row>
        <row r="23503">
          <cell r="A23503">
            <v>352194071488535</v>
          </cell>
          <cell r="B23503" t="str">
            <v>0445825132694103</v>
          </cell>
        </row>
        <row r="23504">
          <cell r="A23504">
            <v>352194071488543</v>
          </cell>
          <cell r="B23504" t="str">
            <v>4919116212285550</v>
          </cell>
        </row>
        <row r="23505">
          <cell r="A23505">
            <v>352194071488550</v>
          </cell>
          <cell r="B23505" t="str">
            <v>3197252244934669</v>
          </cell>
        </row>
        <row r="23506">
          <cell r="A23506">
            <v>352194071488568</v>
          </cell>
          <cell r="B23506" t="str">
            <v>6674659503066008</v>
          </cell>
        </row>
        <row r="23507">
          <cell r="A23507">
            <v>352194071488576</v>
          </cell>
          <cell r="B23507" t="str">
            <v>1830533535114072</v>
          </cell>
        </row>
        <row r="23508">
          <cell r="A23508">
            <v>352194071488584</v>
          </cell>
          <cell r="B23508" t="str">
            <v>1821928322488523</v>
          </cell>
        </row>
        <row r="23509">
          <cell r="A23509">
            <v>352194071488592</v>
          </cell>
          <cell r="B23509" t="str">
            <v>1649769151573818</v>
          </cell>
        </row>
        <row r="23510">
          <cell r="A23510">
            <v>352194071488600</v>
          </cell>
          <cell r="B23510" t="str">
            <v>6116932255359580</v>
          </cell>
        </row>
        <row r="23511">
          <cell r="A23511">
            <v>352194071488618</v>
          </cell>
          <cell r="B23511" t="str">
            <v>8579787180444851</v>
          </cell>
        </row>
        <row r="23512">
          <cell r="A23512">
            <v>352194071488626</v>
          </cell>
          <cell r="B23512" t="str">
            <v>0200260076574136</v>
          </cell>
        </row>
        <row r="23513">
          <cell r="A23513">
            <v>352194071488634</v>
          </cell>
          <cell r="B23513" t="str">
            <v>9963325303851195</v>
          </cell>
        </row>
        <row r="23514">
          <cell r="A23514">
            <v>352194071488642</v>
          </cell>
          <cell r="B23514" t="str">
            <v>3629028867312208</v>
          </cell>
        </row>
        <row r="23515">
          <cell r="A23515">
            <v>352194071488659</v>
          </cell>
          <cell r="B23515" t="str">
            <v>0642410375255082</v>
          </cell>
        </row>
        <row r="23516">
          <cell r="A23516">
            <v>352194071488667</v>
          </cell>
          <cell r="B23516" t="str">
            <v>8966852835405914</v>
          </cell>
        </row>
        <row r="23517">
          <cell r="A23517">
            <v>352194071488675</v>
          </cell>
          <cell r="B23517" t="str">
            <v>5348676476464884</v>
          </cell>
        </row>
        <row r="23518">
          <cell r="A23518">
            <v>352194071488683</v>
          </cell>
          <cell r="B23518" t="str">
            <v>6085668387240066</v>
          </cell>
        </row>
        <row r="23519">
          <cell r="A23519">
            <v>352194071488691</v>
          </cell>
          <cell r="B23519" t="str">
            <v>0883761969378333</v>
          </cell>
        </row>
        <row r="23520">
          <cell r="A23520">
            <v>352194071488709</v>
          </cell>
          <cell r="B23520" t="str">
            <v>1614675835613337</v>
          </cell>
        </row>
        <row r="23521">
          <cell r="A23521">
            <v>352194071488717</v>
          </cell>
          <cell r="B23521" t="str">
            <v>9262803588399914</v>
          </cell>
        </row>
        <row r="23522">
          <cell r="A23522">
            <v>352194071488725</v>
          </cell>
          <cell r="B23522" t="str">
            <v>0379689662198281</v>
          </cell>
        </row>
        <row r="23523">
          <cell r="A23523">
            <v>352194071488733</v>
          </cell>
          <cell r="B23523" t="str">
            <v>9328656859740684</v>
          </cell>
        </row>
        <row r="23524">
          <cell r="A23524">
            <v>352194071488741</v>
          </cell>
          <cell r="B23524" t="str">
            <v>3670538254089584</v>
          </cell>
        </row>
        <row r="23525">
          <cell r="A23525">
            <v>352194071488758</v>
          </cell>
          <cell r="B23525" t="str">
            <v>4343238723628462</v>
          </cell>
        </row>
        <row r="23526">
          <cell r="A23526">
            <v>352194071488766</v>
          </cell>
          <cell r="B23526" t="str">
            <v>5870818618396026</v>
          </cell>
        </row>
        <row r="23527">
          <cell r="A23527">
            <v>352194071488774</v>
          </cell>
          <cell r="B23527" t="str">
            <v>9204621658824865</v>
          </cell>
        </row>
        <row r="23528">
          <cell r="A23528">
            <v>352194071488782</v>
          </cell>
          <cell r="B23528" t="str">
            <v>8407713756603062</v>
          </cell>
        </row>
        <row r="23529">
          <cell r="A23529">
            <v>352194071488790</v>
          </cell>
          <cell r="B23529" t="str">
            <v>3211395896503209</v>
          </cell>
        </row>
        <row r="23530">
          <cell r="A23530">
            <v>352194071488808</v>
          </cell>
          <cell r="B23530" t="str">
            <v>2803197192997893</v>
          </cell>
        </row>
        <row r="23531">
          <cell r="A23531">
            <v>352194071488816</v>
          </cell>
          <cell r="B23531" t="str">
            <v>5449520005510643</v>
          </cell>
        </row>
        <row r="23532">
          <cell r="A23532">
            <v>352194071488824</v>
          </cell>
          <cell r="B23532" t="str">
            <v>3215500903911428</v>
          </cell>
        </row>
        <row r="23533">
          <cell r="A23533">
            <v>352194071488832</v>
          </cell>
          <cell r="B23533" t="str">
            <v>7058879225292963</v>
          </cell>
        </row>
        <row r="23534">
          <cell r="A23534">
            <v>352194071488840</v>
          </cell>
          <cell r="B23534" t="str">
            <v>5109324227971836</v>
          </cell>
        </row>
        <row r="23535">
          <cell r="A23535">
            <v>352194071488857</v>
          </cell>
          <cell r="B23535" t="str">
            <v>0495082527686709</v>
          </cell>
        </row>
        <row r="23536">
          <cell r="A23536">
            <v>352194071488865</v>
          </cell>
          <cell r="B23536" t="str">
            <v>0689550133418971</v>
          </cell>
        </row>
        <row r="23537">
          <cell r="A23537">
            <v>352194071488873</v>
          </cell>
          <cell r="B23537" t="str">
            <v>7832963794694289</v>
          </cell>
        </row>
        <row r="23538">
          <cell r="A23538">
            <v>352194071488881</v>
          </cell>
          <cell r="B23538" t="str">
            <v>3262821584204278</v>
          </cell>
        </row>
        <row r="23539">
          <cell r="A23539">
            <v>352194071488899</v>
          </cell>
          <cell r="B23539" t="str">
            <v>7636655585967530</v>
          </cell>
        </row>
        <row r="23540">
          <cell r="A23540">
            <v>352194071488907</v>
          </cell>
          <cell r="B23540" t="str">
            <v>2154854495606301</v>
          </cell>
        </row>
        <row r="23541">
          <cell r="A23541">
            <v>352194071488915</v>
          </cell>
          <cell r="B23541" t="str">
            <v>4317368168844380</v>
          </cell>
        </row>
        <row r="23542">
          <cell r="A23542">
            <v>352194071488923</v>
          </cell>
          <cell r="B23542" t="str">
            <v>4081565822608780</v>
          </cell>
        </row>
        <row r="23543">
          <cell r="A23543">
            <v>352194071488931</v>
          </cell>
          <cell r="B23543" t="str">
            <v>1255271944769835</v>
          </cell>
        </row>
        <row r="23544">
          <cell r="A23544">
            <v>352194071488949</v>
          </cell>
          <cell r="B23544" t="str">
            <v>9176351315723601</v>
          </cell>
        </row>
        <row r="23545">
          <cell r="A23545">
            <v>352194071488956</v>
          </cell>
          <cell r="B23545" t="str">
            <v>1589424245105685</v>
          </cell>
        </row>
        <row r="23546">
          <cell r="A23546">
            <v>352194071488964</v>
          </cell>
          <cell r="B23546" t="str">
            <v>8604871783155658</v>
          </cell>
        </row>
        <row r="23547">
          <cell r="A23547">
            <v>352194071488972</v>
          </cell>
          <cell r="B23547" t="str">
            <v>8989367810807672</v>
          </cell>
        </row>
        <row r="23548">
          <cell r="A23548">
            <v>352194071488980</v>
          </cell>
          <cell r="B23548" t="str">
            <v>0313756905308919</v>
          </cell>
        </row>
        <row r="23549">
          <cell r="A23549">
            <v>352194071488998</v>
          </cell>
          <cell r="B23549" t="str">
            <v>0403620859654448</v>
          </cell>
        </row>
        <row r="23550">
          <cell r="A23550">
            <v>352194071489004</v>
          </cell>
          <cell r="B23550" t="str">
            <v>6979079212787910</v>
          </cell>
        </row>
        <row r="23551">
          <cell r="A23551">
            <v>352194071489012</v>
          </cell>
          <cell r="B23551" t="str">
            <v>8704856753557294</v>
          </cell>
        </row>
        <row r="23552">
          <cell r="A23552">
            <v>352194071489046</v>
          </cell>
          <cell r="B23552" t="str">
            <v>4339648458546885</v>
          </cell>
        </row>
        <row r="23553">
          <cell r="A23553">
            <v>352194071489053</v>
          </cell>
          <cell r="B23553" t="str">
            <v>1997948515036013</v>
          </cell>
        </row>
        <row r="23554">
          <cell r="A23554">
            <v>352194071489061</v>
          </cell>
          <cell r="B23554" t="str">
            <v>1519424465734328</v>
          </cell>
        </row>
        <row r="23555">
          <cell r="A23555">
            <v>352194071489079</v>
          </cell>
          <cell r="B23555" t="str">
            <v>7048919683726648</v>
          </cell>
        </row>
        <row r="23556">
          <cell r="A23556">
            <v>352194071489087</v>
          </cell>
          <cell r="B23556" t="str">
            <v>2309843691126328</v>
          </cell>
        </row>
        <row r="23557">
          <cell r="A23557">
            <v>352194071489095</v>
          </cell>
          <cell r="B23557" t="str">
            <v>2214162006210424</v>
          </cell>
        </row>
        <row r="23558">
          <cell r="A23558">
            <v>352194071489103</v>
          </cell>
          <cell r="B23558" t="str">
            <v>5272234010061524</v>
          </cell>
        </row>
        <row r="23559">
          <cell r="A23559">
            <v>352194071489111</v>
          </cell>
          <cell r="B23559" t="str">
            <v>4738375577781402</v>
          </cell>
        </row>
        <row r="23560">
          <cell r="A23560">
            <v>352194071489129</v>
          </cell>
          <cell r="B23560" t="str">
            <v>0419532324484820</v>
          </cell>
        </row>
        <row r="23561">
          <cell r="A23561">
            <v>352194071489152</v>
          </cell>
          <cell r="B23561" t="str">
            <v>6447696481766009</v>
          </cell>
        </row>
        <row r="23562">
          <cell r="A23562">
            <v>352194071489160</v>
          </cell>
          <cell r="B23562" t="str">
            <v>7924030300057132</v>
          </cell>
        </row>
        <row r="23563">
          <cell r="A23563">
            <v>352194071489236</v>
          </cell>
          <cell r="B23563" t="str">
            <v>4355883697488093</v>
          </cell>
        </row>
        <row r="23564">
          <cell r="A23564">
            <v>352194071489244</v>
          </cell>
          <cell r="B23564" t="str">
            <v>0521302668392429</v>
          </cell>
        </row>
        <row r="23565">
          <cell r="A23565">
            <v>352194071489251</v>
          </cell>
          <cell r="B23565" t="str">
            <v>8209597153544331</v>
          </cell>
        </row>
        <row r="23566">
          <cell r="A23566">
            <v>352194071489285</v>
          </cell>
          <cell r="B23566" t="str">
            <v>1356421428628039</v>
          </cell>
        </row>
        <row r="23567">
          <cell r="A23567">
            <v>352194071489293</v>
          </cell>
          <cell r="B23567" t="str">
            <v>9821624511748095</v>
          </cell>
        </row>
        <row r="23568">
          <cell r="A23568">
            <v>352194071489319</v>
          </cell>
          <cell r="B23568" t="str">
            <v>8034168994570020</v>
          </cell>
        </row>
        <row r="23569">
          <cell r="A23569">
            <v>352194071489327</v>
          </cell>
          <cell r="B23569" t="str">
            <v>2035400453644599</v>
          </cell>
        </row>
        <row r="23570">
          <cell r="A23570">
            <v>352194071489335</v>
          </cell>
          <cell r="B23570" t="str">
            <v>7846619168976318</v>
          </cell>
        </row>
        <row r="23571">
          <cell r="A23571">
            <v>352194071489343</v>
          </cell>
          <cell r="B23571" t="str">
            <v>2918824045455283</v>
          </cell>
        </row>
        <row r="23572">
          <cell r="A23572">
            <v>352194071489350</v>
          </cell>
          <cell r="B23572" t="str">
            <v>4951328239541755</v>
          </cell>
        </row>
        <row r="23573">
          <cell r="A23573">
            <v>352194071489368</v>
          </cell>
          <cell r="B23573" t="str">
            <v>7673540694420625</v>
          </cell>
        </row>
        <row r="23574">
          <cell r="A23574">
            <v>352194071489376</v>
          </cell>
          <cell r="B23574" t="str">
            <v>1102517365757396</v>
          </cell>
        </row>
        <row r="23575">
          <cell r="A23575">
            <v>352194071489384</v>
          </cell>
          <cell r="B23575" t="str">
            <v>4992090967392920</v>
          </cell>
        </row>
        <row r="23576">
          <cell r="A23576">
            <v>352194071489392</v>
          </cell>
          <cell r="B23576" t="str">
            <v>5064822747466937</v>
          </cell>
        </row>
        <row r="23577">
          <cell r="A23577">
            <v>352194071489400</v>
          </cell>
          <cell r="B23577" t="str">
            <v>4541961416959039</v>
          </cell>
        </row>
        <row r="23578">
          <cell r="A23578">
            <v>352194071489418</v>
          </cell>
          <cell r="B23578" t="str">
            <v>4763687436664827</v>
          </cell>
        </row>
        <row r="23579">
          <cell r="A23579">
            <v>352194071489426</v>
          </cell>
          <cell r="B23579" t="str">
            <v>5073588531716052</v>
          </cell>
        </row>
        <row r="23580">
          <cell r="A23580">
            <v>352194071489434</v>
          </cell>
          <cell r="B23580" t="str">
            <v>6348882403147796</v>
          </cell>
        </row>
        <row r="23581">
          <cell r="A23581">
            <v>352194071489442</v>
          </cell>
          <cell r="B23581" t="str">
            <v>5300773787837466</v>
          </cell>
        </row>
        <row r="23582">
          <cell r="A23582">
            <v>352194071489459</v>
          </cell>
          <cell r="B23582" t="str">
            <v>5186781723548830</v>
          </cell>
        </row>
        <row r="23583">
          <cell r="A23583">
            <v>352194071489467</v>
          </cell>
          <cell r="B23583" t="str">
            <v>1510688257167986</v>
          </cell>
        </row>
        <row r="23584">
          <cell r="A23584">
            <v>352194071489475</v>
          </cell>
          <cell r="B23584" t="str">
            <v>6141781443869645</v>
          </cell>
        </row>
        <row r="23585">
          <cell r="A23585">
            <v>352194071489483</v>
          </cell>
          <cell r="B23585" t="str">
            <v>6638176513106593</v>
          </cell>
        </row>
        <row r="23586">
          <cell r="A23586">
            <v>352194071489491</v>
          </cell>
          <cell r="B23586" t="str">
            <v>0404317666559095</v>
          </cell>
        </row>
        <row r="23587">
          <cell r="A23587">
            <v>352194071489509</v>
          </cell>
          <cell r="B23587" t="str">
            <v>6718660438214470</v>
          </cell>
        </row>
        <row r="23588">
          <cell r="A23588">
            <v>352194071489517</v>
          </cell>
          <cell r="B23588" t="str">
            <v>7482109805638303</v>
          </cell>
        </row>
        <row r="23589">
          <cell r="A23589">
            <v>352194071489525</v>
          </cell>
          <cell r="B23589" t="str">
            <v>9470514556317467</v>
          </cell>
        </row>
        <row r="23590">
          <cell r="A23590">
            <v>352194071489533</v>
          </cell>
          <cell r="B23590" t="str">
            <v>0098601178016778</v>
          </cell>
        </row>
        <row r="23591">
          <cell r="A23591">
            <v>352194071489541</v>
          </cell>
          <cell r="B23591" t="str">
            <v>5352781194668763</v>
          </cell>
        </row>
        <row r="23592">
          <cell r="A23592">
            <v>352194071489558</v>
          </cell>
          <cell r="B23592" t="str">
            <v>3910460224753952</v>
          </cell>
        </row>
        <row r="23593">
          <cell r="A23593">
            <v>352194071489566</v>
          </cell>
          <cell r="B23593" t="str">
            <v>7461776002121568</v>
          </cell>
        </row>
        <row r="23594">
          <cell r="A23594">
            <v>352194071489574</v>
          </cell>
          <cell r="B23594" t="str">
            <v>9502859818846106</v>
          </cell>
        </row>
        <row r="23595">
          <cell r="A23595">
            <v>352194071489582</v>
          </cell>
          <cell r="B23595" t="str">
            <v>8364588373620206</v>
          </cell>
        </row>
        <row r="23596">
          <cell r="A23596">
            <v>352194071489590</v>
          </cell>
          <cell r="B23596" t="str">
            <v>3395859841592039</v>
          </cell>
        </row>
        <row r="23597">
          <cell r="A23597">
            <v>352194071489608</v>
          </cell>
          <cell r="B23597" t="str">
            <v>5806279046237491</v>
          </cell>
        </row>
        <row r="23598">
          <cell r="A23598">
            <v>352194071489616</v>
          </cell>
          <cell r="B23598" t="str">
            <v>7060332314011766</v>
          </cell>
        </row>
        <row r="23599">
          <cell r="A23599">
            <v>352194071489624</v>
          </cell>
          <cell r="B23599" t="str">
            <v>0653837174804815</v>
          </cell>
        </row>
        <row r="23600">
          <cell r="A23600">
            <v>352194071489632</v>
          </cell>
          <cell r="B23600" t="str">
            <v>0569391883304311</v>
          </cell>
        </row>
        <row r="23601">
          <cell r="A23601">
            <v>352194071489640</v>
          </cell>
          <cell r="B23601" t="str">
            <v>3439931992920950</v>
          </cell>
        </row>
        <row r="23602">
          <cell r="A23602">
            <v>352194071489657</v>
          </cell>
          <cell r="B23602" t="str">
            <v>8421576405494382</v>
          </cell>
        </row>
        <row r="23603">
          <cell r="A23603">
            <v>352194071489665</v>
          </cell>
          <cell r="B23603" t="str">
            <v>7167709457543252</v>
          </cell>
        </row>
        <row r="23604">
          <cell r="A23604">
            <v>352194071489673</v>
          </cell>
          <cell r="B23604" t="str">
            <v>8875558190363585</v>
          </cell>
        </row>
        <row r="23605">
          <cell r="A23605">
            <v>352194071489681</v>
          </cell>
          <cell r="B23605" t="str">
            <v>5891758590987341</v>
          </cell>
        </row>
        <row r="23606">
          <cell r="A23606">
            <v>352194071489699</v>
          </cell>
          <cell r="B23606" t="str">
            <v>2805723893551506</v>
          </cell>
        </row>
        <row r="23607">
          <cell r="A23607">
            <v>352194071489707</v>
          </cell>
          <cell r="B23607" t="str">
            <v>7402391417746590</v>
          </cell>
        </row>
        <row r="23608">
          <cell r="A23608">
            <v>352194071489715</v>
          </cell>
          <cell r="B23608" t="str">
            <v>3734098613969486</v>
          </cell>
        </row>
        <row r="23609">
          <cell r="A23609">
            <v>352194071489723</v>
          </cell>
          <cell r="B23609" t="str">
            <v>3925902907748042</v>
          </cell>
        </row>
        <row r="23610">
          <cell r="A23610">
            <v>352194071489731</v>
          </cell>
          <cell r="B23610" t="str">
            <v>0433883635830572</v>
          </cell>
        </row>
        <row r="23611">
          <cell r="A23611">
            <v>352194071489749</v>
          </cell>
          <cell r="B23611" t="str">
            <v>8714447568670314</v>
          </cell>
        </row>
        <row r="23612">
          <cell r="A23612">
            <v>352194071489756</v>
          </cell>
          <cell r="B23612" t="str">
            <v>0338424228709575</v>
          </cell>
        </row>
        <row r="23613">
          <cell r="A23613">
            <v>352194071489764</v>
          </cell>
          <cell r="B23613" t="str">
            <v>1866841418780957</v>
          </cell>
        </row>
        <row r="23614">
          <cell r="A23614">
            <v>352194071489772</v>
          </cell>
          <cell r="B23614" t="str">
            <v>8881648129035076</v>
          </cell>
        </row>
        <row r="23615">
          <cell r="A23615">
            <v>352194071489780</v>
          </cell>
          <cell r="B23615" t="str">
            <v>1126727380291702</v>
          </cell>
        </row>
        <row r="23616">
          <cell r="A23616">
            <v>352194071489798</v>
          </cell>
          <cell r="B23616" t="str">
            <v>0941995222235066</v>
          </cell>
        </row>
        <row r="23617">
          <cell r="A23617">
            <v>352194071489806</v>
          </cell>
          <cell r="B23617" t="str">
            <v>4986780268800842</v>
          </cell>
        </row>
        <row r="23618">
          <cell r="A23618">
            <v>352194071489814</v>
          </cell>
          <cell r="B23618" t="str">
            <v>8429565607415106</v>
          </cell>
        </row>
        <row r="23619">
          <cell r="A23619">
            <v>352194071489822</v>
          </cell>
          <cell r="B23619" t="str">
            <v>5391807131288706</v>
          </cell>
        </row>
        <row r="23620">
          <cell r="A23620">
            <v>352194071489830</v>
          </cell>
          <cell r="B23620" t="str">
            <v>5884722707429161</v>
          </cell>
        </row>
        <row r="23621">
          <cell r="A23621">
            <v>352194071489848</v>
          </cell>
          <cell r="B23621" t="str">
            <v>6224701402047538</v>
          </cell>
        </row>
        <row r="23622">
          <cell r="A23622">
            <v>352194071489855</v>
          </cell>
          <cell r="B23622" t="str">
            <v>4008569734838832</v>
          </cell>
        </row>
        <row r="23623">
          <cell r="A23623">
            <v>352194071489863</v>
          </cell>
          <cell r="B23623" t="str">
            <v>7617069040742112</v>
          </cell>
        </row>
        <row r="23624">
          <cell r="A23624">
            <v>352194071489871</v>
          </cell>
          <cell r="B23624" t="str">
            <v>8315018442804810</v>
          </cell>
        </row>
        <row r="23625">
          <cell r="A23625">
            <v>352194071489889</v>
          </cell>
          <cell r="B23625" t="str">
            <v>2391316079106886</v>
          </cell>
        </row>
        <row r="23626">
          <cell r="A23626">
            <v>352194071489897</v>
          </cell>
          <cell r="B23626" t="str">
            <v>3522589230689841</v>
          </cell>
        </row>
        <row r="23627">
          <cell r="A23627">
            <v>352194071489905</v>
          </cell>
          <cell r="B23627" t="str">
            <v>9025938557161430</v>
          </cell>
        </row>
        <row r="23628">
          <cell r="A23628">
            <v>352194071489913</v>
          </cell>
          <cell r="B23628" t="str">
            <v>0058336534245203</v>
          </cell>
        </row>
        <row r="23629">
          <cell r="A23629">
            <v>352194071489921</v>
          </cell>
          <cell r="B23629" t="str">
            <v>2264862422699133</v>
          </cell>
        </row>
        <row r="23630">
          <cell r="A23630">
            <v>352194071489939</v>
          </cell>
          <cell r="B23630" t="str">
            <v>8256360763688671</v>
          </cell>
        </row>
        <row r="23631">
          <cell r="A23631">
            <v>352194071489947</v>
          </cell>
          <cell r="B23631" t="str">
            <v>9369334417466411</v>
          </cell>
        </row>
        <row r="23632">
          <cell r="A23632">
            <v>352194071489954</v>
          </cell>
          <cell r="B23632" t="str">
            <v>7668439056689165</v>
          </cell>
        </row>
        <row r="23633">
          <cell r="A23633">
            <v>352194071489962</v>
          </cell>
          <cell r="B23633" t="str">
            <v>5398606361948449</v>
          </cell>
        </row>
        <row r="23634">
          <cell r="A23634">
            <v>352194071489970</v>
          </cell>
          <cell r="B23634" t="str">
            <v>7296235885591046</v>
          </cell>
        </row>
        <row r="23635">
          <cell r="A23635">
            <v>352194071489988</v>
          </cell>
          <cell r="B23635" t="str">
            <v>7314507089231111</v>
          </cell>
        </row>
        <row r="23636">
          <cell r="A23636">
            <v>352194071489996</v>
          </cell>
          <cell r="B23636" t="str">
            <v>4833117974481325</v>
          </cell>
        </row>
        <row r="23637">
          <cell r="A23637">
            <v>352194071490002</v>
          </cell>
          <cell r="B23637" t="str">
            <v>1587375563094011</v>
          </cell>
        </row>
        <row r="23638">
          <cell r="A23638">
            <v>352194071490010</v>
          </cell>
          <cell r="B23638" t="str">
            <v>3130435484699359</v>
          </cell>
        </row>
        <row r="23639">
          <cell r="A23639">
            <v>352194071490028</v>
          </cell>
          <cell r="B23639" t="str">
            <v>4307652844193111</v>
          </cell>
        </row>
        <row r="23640">
          <cell r="A23640">
            <v>352194071490036</v>
          </cell>
          <cell r="B23640" t="str">
            <v>2284471148774630</v>
          </cell>
        </row>
        <row r="23641">
          <cell r="A23641">
            <v>352194071490044</v>
          </cell>
          <cell r="B23641" t="str">
            <v>8934610542489078</v>
          </cell>
        </row>
        <row r="23642">
          <cell r="A23642">
            <v>352194071490051</v>
          </cell>
          <cell r="B23642" t="str">
            <v>7117146240881773</v>
          </cell>
        </row>
        <row r="23643">
          <cell r="A23643">
            <v>352194071490069</v>
          </cell>
          <cell r="B23643" t="str">
            <v>3080373373403594</v>
          </cell>
        </row>
        <row r="23644">
          <cell r="A23644">
            <v>352194071490077</v>
          </cell>
          <cell r="B23644" t="str">
            <v>3234728014363569</v>
          </cell>
        </row>
        <row r="23645">
          <cell r="A23645">
            <v>352194071490085</v>
          </cell>
          <cell r="B23645" t="str">
            <v>6308123390056708</v>
          </cell>
        </row>
        <row r="23646">
          <cell r="A23646">
            <v>352194071490093</v>
          </cell>
          <cell r="B23646" t="str">
            <v>7410414301412943</v>
          </cell>
        </row>
        <row r="23647">
          <cell r="A23647">
            <v>352194071490101</v>
          </cell>
          <cell r="B23647" t="str">
            <v>1047761415651043</v>
          </cell>
        </row>
        <row r="23648">
          <cell r="A23648">
            <v>352194071490119</v>
          </cell>
          <cell r="B23648" t="str">
            <v>6573931255022096</v>
          </cell>
        </row>
        <row r="23649">
          <cell r="A23649">
            <v>352194071490127</v>
          </cell>
          <cell r="B23649" t="str">
            <v>5176467204711347</v>
          </cell>
        </row>
        <row r="23650">
          <cell r="A23650">
            <v>352194071490135</v>
          </cell>
          <cell r="B23650" t="str">
            <v>3402976097373003</v>
          </cell>
        </row>
        <row r="23651">
          <cell r="A23651">
            <v>352194071490143</v>
          </cell>
          <cell r="B23651" t="str">
            <v>3091111205852502</v>
          </cell>
        </row>
        <row r="23652">
          <cell r="A23652">
            <v>352194071490150</v>
          </cell>
          <cell r="B23652" t="str">
            <v>3666505742785475</v>
          </cell>
        </row>
        <row r="23653">
          <cell r="A23653">
            <v>352194071490168</v>
          </cell>
          <cell r="B23653" t="str">
            <v>8060186356839304</v>
          </cell>
        </row>
        <row r="23654">
          <cell r="A23654">
            <v>352194071490176</v>
          </cell>
          <cell r="B23654" t="str">
            <v>2007484305681897</v>
          </cell>
        </row>
        <row r="23655">
          <cell r="A23655">
            <v>352194071490184</v>
          </cell>
          <cell r="B23655" t="str">
            <v>3459078622411642</v>
          </cell>
        </row>
        <row r="23656">
          <cell r="A23656">
            <v>352194071490192</v>
          </cell>
          <cell r="B23656" t="str">
            <v>8068263838396395</v>
          </cell>
        </row>
        <row r="23657">
          <cell r="A23657">
            <v>352194071490200</v>
          </cell>
          <cell r="B23657" t="str">
            <v>5591159831893611</v>
          </cell>
        </row>
        <row r="23658">
          <cell r="A23658">
            <v>352194071490218</v>
          </cell>
          <cell r="B23658" t="str">
            <v>8459119326230723</v>
          </cell>
        </row>
        <row r="23659">
          <cell r="A23659">
            <v>352194071490226</v>
          </cell>
          <cell r="B23659" t="str">
            <v>6195292587317465</v>
          </cell>
        </row>
        <row r="23660">
          <cell r="A23660">
            <v>352194071490234</v>
          </cell>
          <cell r="B23660" t="str">
            <v>2274733720699469</v>
          </cell>
        </row>
        <row r="23661">
          <cell r="A23661">
            <v>352194071490242</v>
          </cell>
          <cell r="B23661" t="str">
            <v>0733639936566070</v>
          </cell>
        </row>
        <row r="23662">
          <cell r="A23662">
            <v>352194071490259</v>
          </cell>
          <cell r="B23662" t="str">
            <v>1612937263896508</v>
          </cell>
        </row>
        <row r="23663">
          <cell r="A23663">
            <v>352194071490267</v>
          </cell>
          <cell r="B23663" t="str">
            <v>4683103469809655</v>
          </cell>
        </row>
        <row r="23664">
          <cell r="A23664">
            <v>352194071490275</v>
          </cell>
          <cell r="B23664" t="str">
            <v>3076658366448927</v>
          </cell>
        </row>
        <row r="23665">
          <cell r="A23665">
            <v>352194071490283</v>
          </cell>
          <cell r="B23665" t="str">
            <v>5285410337219734</v>
          </cell>
        </row>
        <row r="23666">
          <cell r="A23666">
            <v>352194071490291</v>
          </cell>
          <cell r="B23666" t="str">
            <v>9130096474303966</v>
          </cell>
        </row>
        <row r="23667">
          <cell r="A23667">
            <v>352194071490309</v>
          </cell>
          <cell r="B23667" t="str">
            <v>8169528491884295</v>
          </cell>
        </row>
        <row r="23668">
          <cell r="A23668">
            <v>352194071490317</v>
          </cell>
          <cell r="B23668" t="str">
            <v>8538286805829643</v>
          </cell>
        </row>
        <row r="23669">
          <cell r="A23669">
            <v>352194071490325</v>
          </cell>
          <cell r="B23669" t="str">
            <v>3575538761344370</v>
          </cell>
        </row>
        <row r="23670">
          <cell r="A23670">
            <v>352194071490333</v>
          </cell>
          <cell r="B23670" t="str">
            <v>3789272525151947</v>
          </cell>
        </row>
        <row r="23671">
          <cell r="A23671">
            <v>352194071490341</v>
          </cell>
          <cell r="B23671" t="str">
            <v>8525820478532286</v>
          </cell>
        </row>
        <row r="23672">
          <cell r="A23672">
            <v>352194071490358</v>
          </cell>
          <cell r="B23672" t="str">
            <v>1364158246293543</v>
          </cell>
        </row>
        <row r="23673">
          <cell r="A23673">
            <v>352194071490366</v>
          </cell>
          <cell r="B23673" t="str">
            <v>5137075419049187</v>
          </cell>
        </row>
        <row r="23674">
          <cell r="A23674">
            <v>352194071490374</v>
          </cell>
          <cell r="B23674" t="str">
            <v>2763153944374270</v>
          </cell>
        </row>
        <row r="23675">
          <cell r="A23675">
            <v>352194071490382</v>
          </cell>
          <cell r="B23675" t="str">
            <v>9242708899800882</v>
          </cell>
        </row>
        <row r="23676">
          <cell r="A23676">
            <v>352194071490390</v>
          </cell>
          <cell r="B23676" t="str">
            <v>9140958964313424</v>
          </cell>
        </row>
        <row r="23677">
          <cell r="A23677">
            <v>352194071490408</v>
          </cell>
          <cell r="B23677" t="str">
            <v>2288821192181259</v>
          </cell>
        </row>
        <row r="23678">
          <cell r="A23678">
            <v>352194071490416</v>
          </cell>
          <cell r="B23678" t="str">
            <v>7918484676384616</v>
          </cell>
        </row>
        <row r="23679">
          <cell r="A23679">
            <v>352194071490424</v>
          </cell>
          <cell r="B23679" t="str">
            <v>1308411484675250</v>
          </cell>
        </row>
        <row r="23680">
          <cell r="A23680">
            <v>352194071490432</v>
          </cell>
          <cell r="B23680" t="str">
            <v>4181798214167405</v>
          </cell>
        </row>
        <row r="23681">
          <cell r="A23681">
            <v>352194071490440</v>
          </cell>
          <cell r="B23681" t="str">
            <v>4814139178582003</v>
          </cell>
        </row>
        <row r="23682">
          <cell r="A23682">
            <v>352194071490457</v>
          </cell>
          <cell r="B23682" t="str">
            <v>7840454917555612</v>
          </cell>
        </row>
        <row r="23683">
          <cell r="A23683">
            <v>352194071490465</v>
          </cell>
          <cell r="B23683" t="str">
            <v>4846558176180049</v>
          </cell>
        </row>
        <row r="23684">
          <cell r="A23684">
            <v>352194071490473</v>
          </cell>
          <cell r="B23684" t="str">
            <v>5458959761986150</v>
          </cell>
        </row>
        <row r="23685">
          <cell r="A23685">
            <v>352194071490481</v>
          </cell>
          <cell r="B23685" t="str">
            <v>8355073753055643</v>
          </cell>
        </row>
        <row r="23686">
          <cell r="A23686">
            <v>352194071490499</v>
          </cell>
          <cell r="B23686" t="str">
            <v>9818431950430071</v>
          </cell>
        </row>
        <row r="23687">
          <cell r="A23687">
            <v>352194071490507</v>
          </cell>
          <cell r="B23687" t="str">
            <v>9171586633532988</v>
          </cell>
        </row>
        <row r="23688">
          <cell r="A23688">
            <v>352194071490515</v>
          </cell>
          <cell r="B23688" t="str">
            <v>8021747073200620</v>
          </cell>
        </row>
        <row r="23689">
          <cell r="A23689">
            <v>352194071490523</v>
          </cell>
          <cell r="B23689" t="str">
            <v>1075328694694290</v>
          </cell>
        </row>
        <row r="23690">
          <cell r="A23690">
            <v>352194071490531</v>
          </cell>
          <cell r="B23690" t="str">
            <v>4109265853633144</v>
          </cell>
        </row>
        <row r="23691">
          <cell r="A23691">
            <v>352194071490549</v>
          </cell>
          <cell r="B23691" t="str">
            <v>1704733014661297</v>
          </cell>
        </row>
        <row r="23692">
          <cell r="A23692">
            <v>352194071490556</v>
          </cell>
          <cell r="B23692" t="str">
            <v>3931703985438516</v>
          </cell>
        </row>
        <row r="23693">
          <cell r="A23693">
            <v>352194071490564</v>
          </cell>
          <cell r="B23693" t="str">
            <v>1543707368000189</v>
          </cell>
        </row>
        <row r="23694">
          <cell r="A23694">
            <v>352194071490572</v>
          </cell>
          <cell r="B23694" t="str">
            <v>7032220762352373</v>
          </cell>
        </row>
        <row r="23695">
          <cell r="A23695">
            <v>352194071490580</v>
          </cell>
          <cell r="B23695" t="str">
            <v>8111983327456529</v>
          </cell>
        </row>
        <row r="23696">
          <cell r="A23696">
            <v>352194071490598</v>
          </cell>
          <cell r="B23696" t="str">
            <v>5472962976376468</v>
          </cell>
        </row>
        <row r="23697">
          <cell r="A23697">
            <v>352194071490606</v>
          </cell>
          <cell r="B23697" t="str">
            <v>5172974260634604</v>
          </cell>
        </row>
        <row r="23698">
          <cell r="A23698">
            <v>352194071490614</v>
          </cell>
          <cell r="B23698" t="str">
            <v>8779670556967351</v>
          </cell>
        </row>
        <row r="23699">
          <cell r="A23699">
            <v>352194071490622</v>
          </cell>
          <cell r="B23699" t="str">
            <v>3782967807056507</v>
          </cell>
        </row>
        <row r="23700">
          <cell r="A23700">
            <v>352194071490630</v>
          </cell>
          <cell r="B23700" t="str">
            <v>0715261762916323</v>
          </cell>
        </row>
        <row r="23701">
          <cell r="A23701">
            <v>352194071490648</v>
          </cell>
          <cell r="B23701" t="str">
            <v>3701789454937114</v>
          </cell>
        </row>
        <row r="23702">
          <cell r="A23702">
            <v>352194071490655</v>
          </cell>
          <cell r="B23702" t="str">
            <v>0475245577077365</v>
          </cell>
        </row>
        <row r="23703">
          <cell r="A23703">
            <v>352194071490663</v>
          </cell>
          <cell r="B23703" t="str">
            <v>2956813921923313</v>
          </cell>
        </row>
        <row r="23704">
          <cell r="A23704">
            <v>352194071490671</v>
          </cell>
          <cell r="B23704" t="str">
            <v>6899522489464266</v>
          </cell>
        </row>
        <row r="23705">
          <cell r="A23705">
            <v>352194071490689</v>
          </cell>
          <cell r="B23705" t="str">
            <v>4651935354034583</v>
          </cell>
        </row>
        <row r="23706">
          <cell r="A23706">
            <v>352194071490697</v>
          </cell>
          <cell r="B23706" t="str">
            <v>3724526257047048</v>
          </cell>
        </row>
        <row r="23707">
          <cell r="A23707">
            <v>352194071490705</v>
          </cell>
          <cell r="B23707" t="str">
            <v>8722591383996446</v>
          </cell>
        </row>
        <row r="23708">
          <cell r="A23708">
            <v>352194071490713</v>
          </cell>
          <cell r="B23708" t="str">
            <v>1474824739501716</v>
          </cell>
        </row>
        <row r="23709">
          <cell r="A23709">
            <v>352194071490721</v>
          </cell>
          <cell r="B23709" t="str">
            <v>6035471873670442</v>
          </cell>
        </row>
        <row r="23710">
          <cell r="A23710">
            <v>352194071490739</v>
          </cell>
          <cell r="B23710" t="str">
            <v>3086048619410682</v>
          </cell>
        </row>
        <row r="23711">
          <cell r="A23711">
            <v>352194071490747</v>
          </cell>
          <cell r="B23711" t="str">
            <v>9778520904945609</v>
          </cell>
        </row>
        <row r="23712">
          <cell r="A23712">
            <v>352194071490754</v>
          </cell>
          <cell r="B23712" t="str">
            <v>7154841624525348</v>
          </cell>
        </row>
        <row r="23713">
          <cell r="A23713">
            <v>352194071490762</v>
          </cell>
          <cell r="B23713" t="str">
            <v>6258803439992537</v>
          </cell>
        </row>
        <row r="23714">
          <cell r="A23714">
            <v>352194071490770</v>
          </cell>
          <cell r="B23714" t="str">
            <v>7780864489579214</v>
          </cell>
        </row>
        <row r="23715">
          <cell r="A23715">
            <v>352194071490788</v>
          </cell>
          <cell r="B23715" t="str">
            <v>1285719929983994</v>
          </cell>
        </row>
        <row r="23716">
          <cell r="A23716">
            <v>352194071490796</v>
          </cell>
          <cell r="B23716" t="str">
            <v>0940403770593827</v>
          </cell>
        </row>
        <row r="23717">
          <cell r="A23717">
            <v>352194071490804</v>
          </cell>
          <cell r="B23717" t="str">
            <v>9823824267344703</v>
          </cell>
        </row>
        <row r="23718">
          <cell r="A23718">
            <v>352194071490812</v>
          </cell>
          <cell r="B23718" t="str">
            <v>4081846121151333</v>
          </cell>
        </row>
        <row r="23719">
          <cell r="A23719">
            <v>352194071490820</v>
          </cell>
          <cell r="B23719" t="str">
            <v>9059244973549583</v>
          </cell>
        </row>
        <row r="23720">
          <cell r="A23720">
            <v>352194071490838</v>
          </cell>
          <cell r="B23720" t="str">
            <v>8311040122810033</v>
          </cell>
        </row>
        <row r="23721">
          <cell r="A23721">
            <v>352194071490846</v>
          </cell>
          <cell r="B23721" t="str">
            <v>5443423982710181</v>
          </cell>
        </row>
        <row r="23722">
          <cell r="A23722">
            <v>352194071490853</v>
          </cell>
          <cell r="B23722" t="str">
            <v>7592872378639495</v>
          </cell>
        </row>
        <row r="23723">
          <cell r="A23723">
            <v>352194071490861</v>
          </cell>
          <cell r="B23723" t="str">
            <v>1360665725594628</v>
          </cell>
        </row>
        <row r="23724">
          <cell r="A23724">
            <v>352194071490879</v>
          </cell>
          <cell r="B23724" t="str">
            <v>5560161606744314</v>
          </cell>
        </row>
        <row r="23725">
          <cell r="A23725">
            <v>352194071490887</v>
          </cell>
          <cell r="B23725" t="str">
            <v>4350762225488703</v>
          </cell>
        </row>
        <row r="23726">
          <cell r="A23726">
            <v>352194071490895</v>
          </cell>
          <cell r="B23726" t="str">
            <v>5980954540420468</v>
          </cell>
        </row>
        <row r="23727">
          <cell r="A23727">
            <v>352194071490903</v>
          </cell>
          <cell r="B23727" t="str">
            <v>3884289442035379</v>
          </cell>
        </row>
        <row r="23728">
          <cell r="A23728">
            <v>352194071490911</v>
          </cell>
          <cell r="B23728" t="str">
            <v>0135824988908518</v>
          </cell>
        </row>
        <row r="23729">
          <cell r="A23729">
            <v>352194071490929</v>
          </cell>
          <cell r="B23729" t="str">
            <v>9278612872350254</v>
          </cell>
        </row>
        <row r="23730">
          <cell r="A23730">
            <v>352194071490937</v>
          </cell>
          <cell r="B23730" t="str">
            <v>9809845123277390</v>
          </cell>
        </row>
        <row r="23731">
          <cell r="A23731">
            <v>352194071490945</v>
          </cell>
          <cell r="B23731" t="str">
            <v>5831188723734047</v>
          </cell>
        </row>
        <row r="23732">
          <cell r="A23732">
            <v>352194071490952</v>
          </cell>
          <cell r="B23732" t="str">
            <v>9521649076861240</v>
          </cell>
        </row>
        <row r="23733">
          <cell r="A23733">
            <v>352194071490960</v>
          </cell>
          <cell r="B23733" t="str">
            <v>9209933202717746</v>
          </cell>
        </row>
        <row r="23734">
          <cell r="A23734">
            <v>352194071490978</v>
          </cell>
          <cell r="B23734" t="str">
            <v>1841361894533670</v>
          </cell>
        </row>
        <row r="23735">
          <cell r="A23735">
            <v>352194071490986</v>
          </cell>
          <cell r="B23735" t="str">
            <v>4630620792301959</v>
          </cell>
        </row>
        <row r="23736">
          <cell r="A23736">
            <v>352194071490994</v>
          </cell>
          <cell r="B23736" t="str">
            <v>5112795701601041</v>
          </cell>
        </row>
        <row r="23737">
          <cell r="A23737">
            <v>352194071491000</v>
          </cell>
          <cell r="B23737" t="str">
            <v>3110649620602646</v>
          </cell>
        </row>
        <row r="23738">
          <cell r="A23738">
            <v>352194071491018</v>
          </cell>
          <cell r="B23738" t="str">
            <v>5040096538475597</v>
          </cell>
        </row>
        <row r="23739">
          <cell r="A23739">
            <v>352194071491026</v>
          </cell>
          <cell r="B23739" t="str">
            <v>3976035339393028</v>
          </cell>
        </row>
        <row r="23740">
          <cell r="A23740">
            <v>352194071491034</v>
          </cell>
          <cell r="B23740" t="str">
            <v>4365751054155646</v>
          </cell>
        </row>
        <row r="23741">
          <cell r="A23741">
            <v>352194071491042</v>
          </cell>
          <cell r="B23741" t="str">
            <v>7873907101991657</v>
          </cell>
        </row>
        <row r="23742">
          <cell r="A23742">
            <v>352194071491059</v>
          </cell>
          <cell r="B23742" t="str">
            <v>2310851113516496</v>
          </cell>
        </row>
        <row r="23743">
          <cell r="A23743">
            <v>352194071491067</v>
          </cell>
          <cell r="B23743" t="str">
            <v>7604156214879026</v>
          </cell>
        </row>
        <row r="23744">
          <cell r="A23744">
            <v>352194071491075</v>
          </cell>
          <cell r="B23744" t="str">
            <v>7021183102788012</v>
          </cell>
        </row>
        <row r="23745">
          <cell r="A23745">
            <v>352194071491083</v>
          </cell>
          <cell r="B23745" t="str">
            <v>0880007248268494</v>
          </cell>
        </row>
        <row r="23746">
          <cell r="A23746">
            <v>352194071491091</v>
          </cell>
          <cell r="B23746" t="str">
            <v>3682621505311236</v>
          </cell>
        </row>
        <row r="23747">
          <cell r="A23747">
            <v>352194071491109</v>
          </cell>
          <cell r="B23747" t="str">
            <v>1448991978340870</v>
          </cell>
        </row>
        <row r="23748">
          <cell r="A23748">
            <v>352194071491117</v>
          </cell>
          <cell r="B23748" t="str">
            <v>4144553638823606</v>
          </cell>
        </row>
        <row r="23749">
          <cell r="A23749">
            <v>352194071491125</v>
          </cell>
          <cell r="B23749" t="str">
            <v>2717233559367102</v>
          </cell>
        </row>
        <row r="23750">
          <cell r="A23750">
            <v>352194071491133</v>
          </cell>
          <cell r="B23750" t="str">
            <v>3443491672594141</v>
          </cell>
        </row>
        <row r="23751">
          <cell r="A23751">
            <v>352194071491141</v>
          </cell>
          <cell r="B23751" t="str">
            <v>3006434495914779</v>
          </cell>
        </row>
        <row r="23752">
          <cell r="A23752">
            <v>352194071491158</v>
          </cell>
          <cell r="B23752" t="str">
            <v>7346371828300903</v>
          </cell>
        </row>
        <row r="23753">
          <cell r="A23753">
            <v>352194071491166</v>
          </cell>
          <cell r="B23753" t="str">
            <v>7878065156838780</v>
          </cell>
        </row>
        <row r="23754">
          <cell r="A23754">
            <v>352194071491174</v>
          </cell>
          <cell r="B23754" t="str">
            <v>6418269731483482</v>
          </cell>
        </row>
        <row r="23755">
          <cell r="A23755">
            <v>352194071491182</v>
          </cell>
          <cell r="B23755" t="str">
            <v>9556414381933683</v>
          </cell>
        </row>
        <row r="23756">
          <cell r="A23756">
            <v>352194071491190</v>
          </cell>
          <cell r="B23756" t="str">
            <v>8134230271542133</v>
          </cell>
        </row>
        <row r="23757">
          <cell r="A23757">
            <v>352194071491208</v>
          </cell>
          <cell r="B23757" t="str">
            <v>0227867196016704</v>
          </cell>
        </row>
        <row r="23758">
          <cell r="A23758">
            <v>352194071491216</v>
          </cell>
          <cell r="B23758" t="str">
            <v>5332253524553171</v>
          </cell>
        </row>
        <row r="23759">
          <cell r="A23759">
            <v>352194071491224</v>
          </cell>
          <cell r="B23759" t="str">
            <v>3402900645069733</v>
          </cell>
        </row>
        <row r="23760">
          <cell r="A23760">
            <v>352194071491232</v>
          </cell>
          <cell r="B23760" t="str">
            <v>3597334537648744</v>
          </cell>
        </row>
        <row r="23761">
          <cell r="A23761">
            <v>352194071491240</v>
          </cell>
          <cell r="B23761" t="str">
            <v>3619298081807923</v>
          </cell>
        </row>
        <row r="23762">
          <cell r="A23762">
            <v>352194071491257</v>
          </cell>
          <cell r="B23762" t="str">
            <v>8837746871465298</v>
          </cell>
        </row>
        <row r="23763">
          <cell r="A23763">
            <v>352194071491265</v>
          </cell>
          <cell r="B23763" t="str">
            <v>8868495512970241</v>
          </cell>
        </row>
        <row r="23764">
          <cell r="A23764">
            <v>352194071491273</v>
          </cell>
          <cell r="B23764" t="str">
            <v>3276378152476373</v>
          </cell>
        </row>
        <row r="23765">
          <cell r="A23765">
            <v>352194071491281</v>
          </cell>
          <cell r="B23765" t="str">
            <v>5628252860011190</v>
          </cell>
        </row>
        <row r="23766">
          <cell r="A23766">
            <v>352194071491299</v>
          </cell>
          <cell r="B23766" t="str">
            <v>9860451897265958</v>
          </cell>
        </row>
        <row r="23767">
          <cell r="A23767">
            <v>352194071491307</v>
          </cell>
          <cell r="B23767" t="str">
            <v>8367834822593197</v>
          </cell>
        </row>
        <row r="23768">
          <cell r="A23768">
            <v>352194071491315</v>
          </cell>
          <cell r="B23768" t="str">
            <v>5328369315049363</v>
          </cell>
        </row>
        <row r="23769">
          <cell r="A23769">
            <v>352194071491323</v>
          </cell>
          <cell r="B23769" t="str">
            <v>4894403535672623</v>
          </cell>
        </row>
        <row r="23770">
          <cell r="A23770">
            <v>352194071491331</v>
          </cell>
          <cell r="B23770" t="str">
            <v>1871791259140210</v>
          </cell>
        </row>
        <row r="23771">
          <cell r="A23771">
            <v>352194071491349</v>
          </cell>
          <cell r="B23771" t="str">
            <v>2167481258046682</v>
          </cell>
        </row>
        <row r="23772">
          <cell r="A23772">
            <v>352194071491356</v>
          </cell>
          <cell r="B23772" t="str">
            <v>3971807346672783</v>
          </cell>
        </row>
        <row r="23773">
          <cell r="A23773">
            <v>352194071491364</v>
          </cell>
          <cell r="B23773" t="str">
            <v>0834886246498415</v>
          </cell>
        </row>
        <row r="23774">
          <cell r="A23774">
            <v>352194071491372</v>
          </cell>
          <cell r="B23774" t="str">
            <v>7335437676145751</v>
          </cell>
        </row>
        <row r="23775">
          <cell r="A23775">
            <v>352194071491380</v>
          </cell>
          <cell r="B23775" t="str">
            <v>7425563872089049</v>
          </cell>
        </row>
        <row r="23776">
          <cell r="A23776">
            <v>352194071491398</v>
          </cell>
          <cell r="B23776" t="str">
            <v>0369587308221163</v>
          </cell>
        </row>
        <row r="23777">
          <cell r="A23777">
            <v>352194071491406</v>
          </cell>
          <cell r="B23777" t="str">
            <v>6834585137073384</v>
          </cell>
        </row>
        <row r="23778">
          <cell r="A23778">
            <v>352194071491414</v>
          </cell>
          <cell r="B23778" t="str">
            <v>4683539568634145</v>
          </cell>
        </row>
        <row r="23779">
          <cell r="A23779">
            <v>352194071491422</v>
          </cell>
          <cell r="B23779" t="str">
            <v>4669403239667959</v>
          </cell>
        </row>
        <row r="23780">
          <cell r="A23780">
            <v>352194071491430</v>
          </cell>
          <cell r="B23780" t="str">
            <v>5510209088353765</v>
          </cell>
        </row>
        <row r="23781">
          <cell r="A23781">
            <v>352194071491448</v>
          </cell>
          <cell r="B23781" t="str">
            <v>5223633016060040</v>
          </cell>
        </row>
        <row r="23782">
          <cell r="A23782">
            <v>352194071491455</v>
          </cell>
          <cell r="B23782" t="str">
            <v>9165348088701801</v>
          </cell>
        </row>
        <row r="23783">
          <cell r="A23783">
            <v>352194071491463</v>
          </cell>
          <cell r="B23783" t="str">
            <v>8834322174711824</v>
          </cell>
        </row>
        <row r="23784">
          <cell r="A23784">
            <v>352194071491471</v>
          </cell>
          <cell r="B23784" t="str">
            <v>3658365558109394</v>
          </cell>
        </row>
        <row r="23785">
          <cell r="A23785">
            <v>352194071491489</v>
          </cell>
          <cell r="B23785" t="str">
            <v>1906305957495898</v>
          </cell>
        </row>
        <row r="23786">
          <cell r="A23786">
            <v>352194071491497</v>
          </cell>
          <cell r="B23786" t="str">
            <v>2129759074136332</v>
          </cell>
        </row>
        <row r="23787">
          <cell r="A23787">
            <v>352194071491505</v>
          </cell>
          <cell r="B23787" t="str">
            <v>8304025894108513</v>
          </cell>
        </row>
        <row r="23788">
          <cell r="A23788">
            <v>352194071491513</v>
          </cell>
          <cell r="B23788" t="str">
            <v>1928039382776773</v>
          </cell>
        </row>
        <row r="23789">
          <cell r="A23789">
            <v>352194071491521</v>
          </cell>
          <cell r="B23789" t="str">
            <v>2687140194790527</v>
          </cell>
        </row>
        <row r="23790">
          <cell r="A23790">
            <v>352194071491539</v>
          </cell>
          <cell r="B23790" t="str">
            <v>4894353960358583</v>
          </cell>
        </row>
        <row r="23791">
          <cell r="A23791">
            <v>352194071491547</v>
          </cell>
          <cell r="B23791" t="str">
            <v>0288248946674329</v>
          </cell>
        </row>
        <row r="23792">
          <cell r="A23792">
            <v>352194071491554</v>
          </cell>
          <cell r="B23792" t="str">
            <v>0822406407999346</v>
          </cell>
        </row>
        <row r="23793">
          <cell r="A23793">
            <v>352194071491562</v>
          </cell>
          <cell r="B23793" t="str">
            <v>5579655206753040</v>
          </cell>
        </row>
        <row r="23794">
          <cell r="A23794">
            <v>352194071491570</v>
          </cell>
          <cell r="B23794" t="str">
            <v>0730301804753145</v>
          </cell>
        </row>
        <row r="23795">
          <cell r="A23795">
            <v>352194071491588</v>
          </cell>
          <cell r="B23795" t="str">
            <v>6568681460287352</v>
          </cell>
        </row>
        <row r="23796">
          <cell r="A23796">
            <v>352194071491596</v>
          </cell>
          <cell r="B23796" t="str">
            <v>2577866204374701</v>
          </cell>
        </row>
        <row r="23797">
          <cell r="A23797">
            <v>352194071491604</v>
          </cell>
          <cell r="B23797" t="str">
            <v>6650088160562954</v>
          </cell>
        </row>
        <row r="23798">
          <cell r="A23798">
            <v>352194071491612</v>
          </cell>
          <cell r="B23798" t="str">
            <v>0701730118810791</v>
          </cell>
        </row>
        <row r="23799">
          <cell r="A23799">
            <v>352194071491620</v>
          </cell>
          <cell r="B23799" t="str">
            <v>8672209426586622</v>
          </cell>
        </row>
        <row r="23800">
          <cell r="A23800">
            <v>352194071491638</v>
          </cell>
          <cell r="B23800" t="str">
            <v>3078242025201371</v>
          </cell>
        </row>
        <row r="23801">
          <cell r="A23801">
            <v>352194071491646</v>
          </cell>
          <cell r="B23801" t="str">
            <v>0868889839353407</v>
          </cell>
        </row>
        <row r="23802">
          <cell r="A23802">
            <v>352194071491653</v>
          </cell>
          <cell r="B23802" t="str">
            <v>8154607444192144</v>
          </cell>
        </row>
        <row r="23803">
          <cell r="A23803">
            <v>352194071491661</v>
          </cell>
          <cell r="B23803" t="str">
            <v>1323259526734243</v>
          </cell>
        </row>
        <row r="23804">
          <cell r="A23804">
            <v>352194071491679</v>
          </cell>
          <cell r="B23804" t="str">
            <v>2073988388142499</v>
          </cell>
        </row>
        <row r="23805">
          <cell r="A23805">
            <v>352194071491687</v>
          </cell>
          <cell r="B23805" t="str">
            <v>7907454451263717</v>
          </cell>
        </row>
        <row r="23806">
          <cell r="A23806">
            <v>352194071491695</v>
          </cell>
          <cell r="B23806" t="str">
            <v>5963944850675172</v>
          </cell>
        </row>
        <row r="23807">
          <cell r="A23807">
            <v>352194071491703</v>
          </cell>
          <cell r="B23807" t="str">
            <v>3574375054410877</v>
          </cell>
        </row>
        <row r="23808">
          <cell r="A23808">
            <v>352194071491711</v>
          </cell>
          <cell r="B23808" t="str">
            <v>3929541817398823</v>
          </cell>
        </row>
        <row r="23809">
          <cell r="A23809">
            <v>352194071491729</v>
          </cell>
          <cell r="B23809" t="str">
            <v>5639380020849191</v>
          </cell>
        </row>
        <row r="23810">
          <cell r="A23810">
            <v>352194071491737</v>
          </cell>
          <cell r="B23810" t="str">
            <v>9059789866046161</v>
          </cell>
        </row>
        <row r="23811">
          <cell r="A23811">
            <v>352194071491745</v>
          </cell>
          <cell r="B23811" t="str">
            <v>0004823058416035</v>
          </cell>
        </row>
        <row r="23812">
          <cell r="A23812">
            <v>352194071491752</v>
          </cell>
          <cell r="B23812" t="str">
            <v>4856752747669976</v>
          </cell>
        </row>
        <row r="23813">
          <cell r="A23813">
            <v>352194071491760</v>
          </cell>
          <cell r="B23813" t="str">
            <v>6881643999222965</v>
          </cell>
        </row>
        <row r="23814">
          <cell r="A23814">
            <v>352194071491778</v>
          </cell>
          <cell r="B23814" t="str">
            <v>3166861370814461</v>
          </cell>
        </row>
        <row r="23815">
          <cell r="A23815">
            <v>352194071491786</v>
          </cell>
          <cell r="B23815" t="str">
            <v>7155795342807655</v>
          </cell>
        </row>
        <row r="23816">
          <cell r="A23816">
            <v>352194071491794</v>
          </cell>
          <cell r="B23816" t="str">
            <v>3192804574421123</v>
          </cell>
        </row>
        <row r="23817">
          <cell r="A23817">
            <v>352194071491802</v>
          </cell>
          <cell r="B23817" t="str">
            <v>2423797273282422</v>
          </cell>
        </row>
        <row r="23818">
          <cell r="A23818">
            <v>352194071491810</v>
          </cell>
          <cell r="B23818" t="str">
            <v>3294460117079372</v>
          </cell>
        </row>
        <row r="23819">
          <cell r="A23819">
            <v>352194071491828</v>
          </cell>
          <cell r="B23819" t="str">
            <v>0469385486824616</v>
          </cell>
        </row>
        <row r="23820">
          <cell r="A23820">
            <v>352194071491836</v>
          </cell>
          <cell r="B23820" t="str">
            <v>7571256174326495</v>
          </cell>
        </row>
        <row r="23821">
          <cell r="A23821">
            <v>352194071491844</v>
          </cell>
          <cell r="B23821" t="str">
            <v>3803993795135197</v>
          </cell>
        </row>
        <row r="23822">
          <cell r="A23822">
            <v>352194071491851</v>
          </cell>
          <cell r="B23822" t="str">
            <v>7766173185179432</v>
          </cell>
        </row>
        <row r="23823">
          <cell r="A23823">
            <v>352194071491869</v>
          </cell>
          <cell r="B23823" t="str">
            <v>3213278383557671</v>
          </cell>
        </row>
        <row r="23824">
          <cell r="A23824">
            <v>352194071491877</v>
          </cell>
          <cell r="B23824" t="str">
            <v>5831610749366367</v>
          </cell>
        </row>
        <row r="23825">
          <cell r="A23825">
            <v>352194071491885</v>
          </cell>
          <cell r="B23825" t="str">
            <v>1324515891509569</v>
          </cell>
        </row>
        <row r="23826">
          <cell r="A23826">
            <v>352194071491893</v>
          </cell>
          <cell r="B23826" t="str">
            <v>7327112507075591</v>
          </cell>
        </row>
        <row r="23827">
          <cell r="A23827">
            <v>352194071491901</v>
          </cell>
          <cell r="B23827" t="str">
            <v>7953334244207261</v>
          </cell>
        </row>
        <row r="23828">
          <cell r="A23828">
            <v>352194071491919</v>
          </cell>
          <cell r="B23828" t="str">
            <v>2820882655328421</v>
          </cell>
        </row>
        <row r="23829">
          <cell r="A23829">
            <v>352194071491927</v>
          </cell>
          <cell r="B23829" t="str">
            <v>0165914281284866</v>
          </cell>
        </row>
        <row r="23830">
          <cell r="A23830">
            <v>352194071491935</v>
          </cell>
          <cell r="B23830" t="str">
            <v>8672799995564500</v>
          </cell>
        </row>
        <row r="23831">
          <cell r="A23831">
            <v>352194071491943</v>
          </cell>
          <cell r="B23831" t="str">
            <v>5909412911074738</v>
          </cell>
        </row>
        <row r="23832">
          <cell r="A23832">
            <v>352194071491950</v>
          </cell>
          <cell r="B23832" t="str">
            <v>5946239753657436</v>
          </cell>
        </row>
        <row r="23833">
          <cell r="A23833">
            <v>352194071491968</v>
          </cell>
          <cell r="B23833" t="str">
            <v>6655617922800339</v>
          </cell>
        </row>
        <row r="23834">
          <cell r="A23834">
            <v>352194071491976</v>
          </cell>
          <cell r="B23834" t="str">
            <v>1295225296032827</v>
          </cell>
        </row>
        <row r="23835">
          <cell r="A23835">
            <v>352194071491984</v>
          </cell>
          <cell r="B23835" t="str">
            <v>8928839818984459</v>
          </cell>
        </row>
        <row r="23836">
          <cell r="A23836">
            <v>352194071491992</v>
          </cell>
          <cell r="B23836" t="str">
            <v>6180473446752164</v>
          </cell>
        </row>
        <row r="23837">
          <cell r="A23837">
            <v>352194071492008</v>
          </cell>
          <cell r="B23837" t="str">
            <v>1280125040942639</v>
          </cell>
        </row>
        <row r="23838">
          <cell r="A23838">
            <v>352194071492016</v>
          </cell>
          <cell r="B23838" t="str">
            <v>0529301603837108</v>
          </cell>
        </row>
        <row r="23839">
          <cell r="A23839">
            <v>352194071492024</v>
          </cell>
          <cell r="B23839" t="str">
            <v>5907980353214707</v>
          </cell>
        </row>
        <row r="23840">
          <cell r="A23840">
            <v>352194071492032</v>
          </cell>
          <cell r="B23840" t="str">
            <v>9748174287966770</v>
          </cell>
        </row>
        <row r="23841">
          <cell r="A23841">
            <v>352194071492040</v>
          </cell>
          <cell r="B23841" t="str">
            <v>9903488259483026</v>
          </cell>
        </row>
        <row r="23842">
          <cell r="A23842">
            <v>352194071492057</v>
          </cell>
          <cell r="B23842" t="str">
            <v>1660396668899995</v>
          </cell>
        </row>
        <row r="23843">
          <cell r="A23843">
            <v>352194071492065</v>
          </cell>
          <cell r="B23843" t="str">
            <v>2057156156120059</v>
          </cell>
        </row>
        <row r="23844">
          <cell r="A23844">
            <v>352194071492073</v>
          </cell>
          <cell r="B23844" t="str">
            <v>4764186758722206</v>
          </cell>
        </row>
        <row r="23845">
          <cell r="A23845">
            <v>352194071492081</v>
          </cell>
          <cell r="B23845" t="str">
            <v>3669739925083656</v>
          </cell>
        </row>
        <row r="23846">
          <cell r="A23846">
            <v>352194071492099</v>
          </cell>
          <cell r="B23846" t="str">
            <v>5214768098011721</v>
          </cell>
        </row>
        <row r="23847">
          <cell r="A23847">
            <v>352194071492107</v>
          </cell>
          <cell r="B23847" t="str">
            <v>0930465930785213</v>
          </cell>
        </row>
        <row r="23848">
          <cell r="A23848">
            <v>352194071492115</v>
          </cell>
          <cell r="B23848" t="str">
            <v>2648554458191425</v>
          </cell>
        </row>
        <row r="23849">
          <cell r="A23849">
            <v>352194071492123</v>
          </cell>
          <cell r="B23849" t="str">
            <v>4560707027358517</v>
          </cell>
        </row>
        <row r="23850">
          <cell r="A23850">
            <v>352194071492131</v>
          </cell>
          <cell r="B23850" t="str">
            <v>2934644456475535</v>
          </cell>
        </row>
        <row r="23851">
          <cell r="A23851">
            <v>352194071492149</v>
          </cell>
          <cell r="B23851" t="str">
            <v>6323000607538743</v>
          </cell>
        </row>
        <row r="23852">
          <cell r="A23852">
            <v>352194071492156</v>
          </cell>
          <cell r="B23852" t="str">
            <v>8883785576024726</v>
          </cell>
        </row>
        <row r="23853">
          <cell r="A23853">
            <v>352194071492164</v>
          </cell>
          <cell r="B23853" t="str">
            <v>9996036929420631</v>
          </cell>
        </row>
        <row r="23854">
          <cell r="A23854">
            <v>352194071492172</v>
          </cell>
          <cell r="B23854" t="str">
            <v>8424231015490495</v>
          </cell>
        </row>
        <row r="23855">
          <cell r="A23855">
            <v>352194071492180</v>
          </cell>
          <cell r="B23855" t="str">
            <v>5479453150557464</v>
          </cell>
        </row>
        <row r="23856">
          <cell r="A23856">
            <v>352194071492198</v>
          </cell>
          <cell r="B23856" t="str">
            <v>7227686460585290</v>
          </cell>
        </row>
        <row r="23857">
          <cell r="A23857">
            <v>352194071492206</v>
          </cell>
          <cell r="B23857" t="str">
            <v>0415988689554246</v>
          </cell>
        </row>
        <row r="23858">
          <cell r="A23858">
            <v>352194071492214</v>
          </cell>
          <cell r="B23858" t="str">
            <v>5297031644101481</v>
          </cell>
        </row>
        <row r="23859">
          <cell r="A23859">
            <v>352194071492222</v>
          </cell>
          <cell r="B23859" t="str">
            <v>3600903609004450</v>
          </cell>
        </row>
        <row r="23860">
          <cell r="A23860">
            <v>352194071492230</v>
          </cell>
          <cell r="B23860" t="str">
            <v>0493282389076811</v>
          </cell>
        </row>
        <row r="23861">
          <cell r="A23861">
            <v>352194071492248</v>
          </cell>
          <cell r="B23861" t="str">
            <v>3638155959725437</v>
          </cell>
        </row>
        <row r="23862">
          <cell r="A23862">
            <v>352194071492255</v>
          </cell>
          <cell r="B23862" t="str">
            <v>5370118402064504</v>
          </cell>
        </row>
        <row r="23863">
          <cell r="A23863">
            <v>352194071492263</v>
          </cell>
          <cell r="B23863" t="str">
            <v>9479534314192305</v>
          </cell>
        </row>
        <row r="23864">
          <cell r="A23864">
            <v>352194071492271</v>
          </cell>
          <cell r="B23864" t="str">
            <v>2500368191999202</v>
          </cell>
        </row>
        <row r="23865">
          <cell r="A23865">
            <v>352194071492289</v>
          </cell>
          <cell r="B23865" t="str">
            <v>3927087332143499</v>
          </cell>
        </row>
        <row r="23866">
          <cell r="A23866">
            <v>352194071492297</v>
          </cell>
          <cell r="B23866" t="str">
            <v>7391590532116182</v>
          </cell>
        </row>
        <row r="23867">
          <cell r="A23867">
            <v>352194071492305</v>
          </cell>
          <cell r="B23867" t="str">
            <v>4722958497324806</v>
          </cell>
        </row>
        <row r="23868">
          <cell r="A23868">
            <v>352194071492313</v>
          </cell>
          <cell r="B23868" t="str">
            <v>6815237433948690</v>
          </cell>
        </row>
        <row r="23869">
          <cell r="A23869">
            <v>352194071492321</v>
          </cell>
          <cell r="B23869" t="str">
            <v>1741103979847410</v>
          </cell>
        </row>
        <row r="23870">
          <cell r="A23870">
            <v>352194071492339</v>
          </cell>
          <cell r="B23870" t="str">
            <v>7228406969800061</v>
          </cell>
        </row>
        <row r="23871">
          <cell r="A23871">
            <v>352194071492347</v>
          </cell>
          <cell r="B23871" t="str">
            <v>4921869176310547</v>
          </cell>
        </row>
        <row r="23872">
          <cell r="A23872">
            <v>352194071492354</v>
          </cell>
          <cell r="B23872" t="str">
            <v>6018470567158727</v>
          </cell>
        </row>
        <row r="23873">
          <cell r="A23873">
            <v>352194071492362</v>
          </cell>
          <cell r="B23873" t="str">
            <v>7550049393423419</v>
          </cell>
        </row>
        <row r="23874">
          <cell r="A23874">
            <v>352194071492370</v>
          </cell>
          <cell r="B23874" t="str">
            <v>5301280102156358</v>
          </cell>
        </row>
        <row r="23875">
          <cell r="A23875">
            <v>352194071492388</v>
          </cell>
          <cell r="B23875" t="str">
            <v>6454702153001097</v>
          </cell>
        </row>
        <row r="23876">
          <cell r="A23876">
            <v>352194071492396</v>
          </cell>
          <cell r="B23876" t="str">
            <v>7416376403677161</v>
          </cell>
        </row>
        <row r="23877">
          <cell r="A23877">
            <v>352194071492404</v>
          </cell>
          <cell r="B23877" t="str">
            <v>7174745516692854</v>
          </cell>
        </row>
        <row r="23878">
          <cell r="A23878">
            <v>352194071492412</v>
          </cell>
          <cell r="B23878" t="str">
            <v>7652403308417682</v>
          </cell>
        </row>
        <row r="23879">
          <cell r="A23879">
            <v>352194071492420</v>
          </cell>
          <cell r="B23879" t="str">
            <v>2335981814456437</v>
          </cell>
        </row>
        <row r="23880">
          <cell r="A23880">
            <v>352194071492438</v>
          </cell>
          <cell r="B23880" t="str">
            <v>7486568190954513</v>
          </cell>
        </row>
        <row r="23881">
          <cell r="A23881">
            <v>352194071492446</v>
          </cell>
          <cell r="B23881" t="str">
            <v>1566786842414404</v>
          </cell>
        </row>
        <row r="23882">
          <cell r="A23882">
            <v>352194071492453</v>
          </cell>
          <cell r="B23882" t="str">
            <v>3486275012444513</v>
          </cell>
        </row>
        <row r="23883">
          <cell r="A23883">
            <v>352194071492461</v>
          </cell>
          <cell r="B23883" t="str">
            <v>4623120999170011</v>
          </cell>
        </row>
        <row r="23884">
          <cell r="A23884">
            <v>352194071492479</v>
          </cell>
          <cell r="B23884" t="str">
            <v>5659601010810498</v>
          </cell>
        </row>
        <row r="23885">
          <cell r="A23885">
            <v>352194071492487</v>
          </cell>
          <cell r="B23885" t="str">
            <v>4349778306351640</v>
          </cell>
        </row>
        <row r="23886">
          <cell r="A23886">
            <v>352194071492495</v>
          </cell>
          <cell r="B23886" t="str">
            <v>5832756745033566</v>
          </cell>
        </row>
        <row r="23887">
          <cell r="A23887">
            <v>352194071492503</v>
          </cell>
          <cell r="B23887" t="str">
            <v>5780009600377795</v>
          </cell>
        </row>
        <row r="23888">
          <cell r="A23888">
            <v>352194071492511</v>
          </cell>
          <cell r="B23888" t="str">
            <v>9921300028125669</v>
          </cell>
        </row>
        <row r="23889">
          <cell r="A23889">
            <v>352194071492529</v>
          </cell>
          <cell r="B23889" t="str">
            <v>5744704271333551</v>
          </cell>
        </row>
        <row r="23890">
          <cell r="A23890">
            <v>352194071492537</v>
          </cell>
          <cell r="B23890" t="str">
            <v>2471722665312273</v>
          </cell>
        </row>
        <row r="23891">
          <cell r="A23891">
            <v>352194071492545</v>
          </cell>
          <cell r="B23891" t="str">
            <v>4091103463522228</v>
          </cell>
        </row>
        <row r="23892">
          <cell r="A23892">
            <v>352194071492552</v>
          </cell>
          <cell r="B23892" t="str">
            <v>5399763828037896</v>
          </cell>
        </row>
        <row r="23893">
          <cell r="A23893">
            <v>352194071492560</v>
          </cell>
          <cell r="B23893" t="str">
            <v>0630998681768471</v>
          </cell>
        </row>
        <row r="23894">
          <cell r="A23894">
            <v>352194071492578</v>
          </cell>
          <cell r="B23894" t="str">
            <v>1322165893182771</v>
          </cell>
        </row>
        <row r="23895">
          <cell r="A23895">
            <v>352194071492586</v>
          </cell>
          <cell r="B23895" t="str">
            <v>6809085093374569</v>
          </cell>
        </row>
        <row r="23896">
          <cell r="A23896">
            <v>352194071492594</v>
          </cell>
          <cell r="B23896" t="str">
            <v>9080300844295182</v>
          </cell>
        </row>
        <row r="23897">
          <cell r="A23897">
            <v>352194071492602</v>
          </cell>
          <cell r="B23897" t="str">
            <v>0756662844856751</v>
          </cell>
        </row>
        <row r="23898">
          <cell r="A23898">
            <v>352194071492610</v>
          </cell>
          <cell r="B23898" t="str">
            <v>9249219204668849</v>
          </cell>
        </row>
        <row r="23899">
          <cell r="A23899">
            <v>352194071492628</v>
          </cell>
          <cell r="B23899" t="str">
            <v>4553009760762947</v>
          </cell>
        </row>
        <row r="23900">
          <cell r="A23900">
            <v>352194071492636</v>
          </cell>
          <cell r="B23900" t="str">
            <v>6413133244563823</v>
          </cell>
        </row>
        <row r="23901">
          <cell r="A23901">
            <v>352194071492644</v>
          </cell>
          <cell r="B23901" t="str">
            <v>1881060016539126</v>
          </cell>
        </row>
        <row r="23902">
          <cell r="A23902">
            <v>352194071435924</v>
          </cell>
          <cell r="B23902" t="str">
            <v>9923140030432159</v>
          </cell>
        </row>
        <row r="23903">
          <cell r="A23903">
            <v>352194071492651</v>
          </cell>
          <cell r="B23903" t="str">
            <v>1245874025302569</v>
          </cell>
        </row>
        <row r="23904">
          <cell r="A23904">
            <v>352194071492669</v>
          </cell>
          <cell r="B23904" t="str">
            <v>1268514015135153</v>
          </cell>
        </row>
        <row r="23905">
          <cell r="A23905">
            <v>352194071492677</v>
          </cell>
          <cell r="B23905" t="str">
            <v>2757171034863058</v>
          </cell>
        </row>
        <row r="23906">
          <cell r="A23906">
            <v>352194071492685</v>
          </cell>
          <cell r="B23906" t="str">
            <v>8137885295980097</v>
          </cell>
        </row>
        <row r="23907">
          <cell r="A23907">
            <v>352194071492693</v>
          </cell>
          <cell r="B23907" t="str">
            <v>6367834313761821</v>
          </cell>
        </row>
        <row r="23908">
          <cell r="A23908">
            <v>352194071492701</v>
          </cell>
          <cell r="B23908" t="str">
            <v>2644691405166818</v>
          </cell>
        </row>
        <row r="23909">
          <cell r="A23909">
            <v>352194071492719</v>
          </cell>
          <cell r="B23909" t="str">
            <v>8031617984700488</v>
          </cell>
        </row>
        <row r="23910">
          <cell r="A23910">
            <v>352194071492727</v>
          </cell>
          <cell r="B23910" t="str">
            <v>1144655451588651</v>
          </cell>
        </row>
        <row r="23911">
          <cell r="A23911">
            <v>352194071492735</v>
          </cell>
          <cell r="B23911" t="str">
            <v>3249777698104877</v>
          </cell>
        </row>
        <row r="23912">
          <cell r="A23912">
            <v>352194071492743</v>
          </cell>
          <cell r="B23912" t="str">
            <v>8222016641638082</v>
          </cell>
        </row>
        <row r="23913">
          <cell r="A23913">
            <v>352194071492750</v>
          </cell>
          <cell r="B23913" t="str">
            <v>3391279793860763</v>
          </cell>
        </row>
        <row r="23914">
          <cell r="A23914">
            <v>352194071492768</v>
          </cell>
          <cell r="B23914" t="str">
            <v>6684035287881135</v>
          </cell>
        </row>
        <row r="23915">
          <cell r="A23915">
            <v>352194071492776</v>
          </cell>
          <cell r="B23915" t="str">
            <v>0601579813342787</v>
          </cell>
        </row>
        <row r="23916">
          <cell r="A23916">
            <v>352194071492784</v>
          </cell>
          <cell r="B23916" t="str">
            <v>1199123760277207</v>
          </cell>
        </row>
        <row r="23917">
          <cell r="A23917">
            <v>352194071492792</v>
          </cell>
          <cell r="B23917" t="str">
            <v>1947716682253748</v>
          </cell>
        </row>
        <row r="23918">
          <cell r="A23918">
            <v>352194071492800</v>
          </cell>
          <cell r="B23918" t="str">
            <v>6595442055470104</v>
          </cell>
        </row>
        <row r="23919">
          <cell r="A23919">
            <v>352194071492818</v>
          </cell>
          <cell r="B23919" t="str">
            <v>5773534336638245</v>
          </cell>
        </row>
        <row r="23920">
          <cell r="A23920">
            <v>352194071492826</v>
          </cell>
          <cell r="B23920" t="str">
            <v>0800393944878115</v>
          </cell>
        </row>
        <row r="23921">
          <cell r="A23921">
            <v>352194071492834</v>
          </cell>
          <cell r="B23921" t="str">
            <v>4401058017562890</v>
          </cell>
        </row>
        <row r="23922">
          <cell r="A23922">
            <v>352194071492842</v>
          </cell>
          <cell r="B23922" t="str">
            <v>8896330413293258</v>
          </cell>
        </row>
        <row r="23923">
          <cell r="A23923">
            <v>352194071492859</v>
          </cell>
          <cell r="B23923" t="str">
            <v>2401473472937389</v>
          </cell>
        </row>
        <row r="23924">
          <cell r="A23924">
            <v>352194071492867</v>
          </cell>
          <cell r="B23924" t="str">
            <v>7053084955050170</v>
          </cell>
        </row>
        <row r="23925">
          <cell r="A23925">
            <v>352194071492875</v>
          </cell>
          <cell r="B23925" t="str">
            <v>5552476032498306</v>
          </cell>
        </row>
        <row r="23926">
          <cell r="A23926">
            <v>352194071492883</v>
          </cell>
          <cell r="B23926" t="str">
            <v>0662661992158337</v>
          </cell>
        </row>
        <row r="23927">
          <cell r="A23927">
            <v>352194071492891</v>
          </cell>
          <cell r="B23927" t="str">
            <v>3208022684839095</v>
          </cell>
        </row>
        <row r="23928">
          <cell r="A23928">
            <v>352194071492909</v>
          </cell>
          <cell r="B23928" t="str">
            <v>9570123759124152</v>
          </cell>
        </row>
        <row r="23929">
          <cell r="A23929">
            <v>352194071492917</v>
          </cell>
          <cell r="B23929" t="str">
            <v>6021403152423538</v>
          </cell>
        </row>
        <row r="23930">
          <cell r="A23930">
            <v>352194071492925</v>
          </cell>
          <cell r="B23930" t="str">
            <v>8096866280473486</v>
          </cell>
        </row>
        <row r="23931">
          <cell r="A23931">
            <v>352194071492933</v>
          </cell>
          <cell r="B23931" t="str">
            <v>5836513767322613</v>
          </cell>
        </row>
        <row r="23932">
          <cell r="A23932">
            <v>352194071492941</v>
          </cell>
          <cell r="B23932" t="str">
            <v>0255165215391434</v>
          </cell>
        </row>
        <row r="23933">
          <cell r="A23933">
            <v>352194071492958</v>
          </cell>
          <cell r="B23933" t="str">
            <v>0125001953830928</v>
          </cell>
        </row>
        <row r="23934">
          <cell r="A23934">
            <v>352194071492966</v>
          </cell>
          <cell r="B23934" t="str">
            <v>5607149911153877</v>
          </cell>
        </row>
        <row r="23935">
          <cell r="A23935">
            <v>352194071492974</v>
          </cell>
          <cell r="B23935" t="str">
            <v>4851538818515522</v>
          </cell>
        </row>
        <row r="23936">
          <cell r="A23936">
            <v>352194071492982</v>
          </cell>
          <cell r="B23936" t="str">
            <v>2346503178959710</v>
          </cell>
        </row>
        <row r="23937">
          <cell r="A23937">
            <v>352194071492990</v>
          </cell>
          <cell r="B23937" t="str">
            <v>7048045774369320</v>
          </cell>
        </row>
        <row r="23938">
          <cell r="A23938">
            <v>352194071493006</v>
          </cell>
          <cell r="B23938" t="str">
            <v>9117719780735557</v>
          </cell>
        </row>
        <row r="23939">
          <cell r="A23939">
            <v>352194071493014</v>
          </cell>
          <cell r="B23939" t="str">
            <v>3504995753996932</v>
          </cell>
        </row>
        <row r="23940">
          <cell r="A23940">
            <v>352194071493022</v>
          </cell>
          <cell r="B23940" t="str">
            <v>8436968392537109</v>
          </cell>
        </row>
        <row r="23941">
          <cell r="A23941">
            <v>352194071493030</v>
          </cell>
          <cell r="B23941" t="str">
            <v>9788202930009731</v>
          </cell>
        </row>
        <row r="23942">
          <cell r="A23942">
            <v>352194071493048</v>
          </cell>
          <cell r="B23942" t="str">
            <v>5825144432204506</v>
          </cell>
        </row>
        <row r="23943">
          <cell r="A23943">
            <v>352194071493055</v>
          </cell>
          <cell r="B23943" t="str">
            <v>2594000188700937</v>
          </cell>
        </row>
        <row r="23944">
          <cell r="A23944">
            <v>352194071493063</v>
          </cell>
          <cell r="B23944" t="str">
            <v>0687049883235362</v>
          </cell>
        </row>
        <row r="23945">
          <cell r="A23945">
            <v>352194071493071</v>
          </cell>
          <cell r="B23945" t="str">
            <v>8342996428908575</v>
          </cell>
        </row>
        <row r="23946">
          <cell r="A23946">
            <v>352194071493089</v>
          </cell>
          <cell r="B23946" t="str">
            <v>2403451707516537</v>
          </cell>
        </row>
        <row r="23947">
          <cell r="A23947">
            <v>352194071493097</v>
          </cell>
          <cell r="B23947" t="str">
            <v>3824577865481069</v>
          </cell>
        </row>
        <row r="23948">
          <cell r="A23948">
            <v>352194071493105</v>
          </cell>
          <cell r="B23948" t="str">
            <v>0818743488906587</v>
          </cell>
        </row>
        <row r="23949">
          <cell r="A23949">
            <v>352194071493113</v>
          </cell>
          <cell r="B23949" t="str">
            <v>1658984466850563</v>
          </cell>
        </row>
        <row r="23950">
          <cell r="A23950">
            <v>352194071493121</v>
          </cell>
          <cell r="B23950" t="str">
            <v>2879462405118764</v>
          </cell>
        </row>
        <row r="23951">
          <cell r="A23951">
            <v>352194071493139</v>
          </cell>
          <cell r="B23951" t="str">
            <v>6675453777225298</v>
          </cell>
        </row>
        <row r="23952">
          <cell r="A23952">
            <v>352194071493147</v>
          </cell>
          <cell r="B23952" t="str">
            <v>7133201351904778</v>
          </cell>
        </row>
        <row r="23953">
          <cell r="A23953">
            <v>352194071493154</v>
          </cell>
          <cell r="B23953" t="str">
            <v>9752928274768364</v>
          </cell>
        </row>
        <row r="23954">
          <cell r="A23954">
            <v>352194071493162</v>
          </cell>
          <cell r="B23954" t="str">
            <v>7934497601314788</v>
          </cell>
        </row>
        <row r="23955">
          <cell r="A23955">
            <v>352194071493170</v>
          </cell>
          <cell r="B23955" t="str">
            <v>8676054208145916</v>
          </cell>
        </row>
        <row r="23956">
          <cell r="A23956">
            <v>352194071493188</v>
          </cell>
          <cell r="B23956" t="str">
            <v>1229843408816469</v>
          </cell>
        </row>
        <row r="23957">
          <cell r="A23957">
            <v>352194071493196</v>
          </cell>
          <cell r="B23957" t="str">
            <v>6855734459226004</v>
          </cell>
        </row>
        <row r="23958">
          <cell r="A23958">
            <v>352194071493204</v>
          </cell>
          <cell r="B23958" t="str">
            <v>8004911568069050</v>
          </cell>
        </row>
        <row r="23959">
          <cell r="A23959">
            <v>352194071493212</v>
          </cell>
          <cell r="B23959" t="str">
            <v>4830392184972738</v>
          </cell>
        </row>
        <row r="23960">
          <cell r="A23960">
            <v>352194071493220</v>
          </cell>
          <cell r="B23960" t="str">
            <v>6428877013412867</v>
          </cell>
        </row>
        <row r="23961">
          <cell r="A23961">
            <v>352194071493238</v>
          </cell>
          <cell r="B23961" t="str">
            <v>9906603235487798</v>
          </cell>
        </row>
        <row r="23962">
          <cell r="A23962">
            <v>352194071493246</v>
          </cell>
          <cell r="B23962" t="str">
            <v>2443656070382192</v>
          </cell>
        </row>
        <row r="23963">
          <cell r="A23963">
            <v>352194071493253</v>
          </cell>
          <cell r="B23963" t="str">
            <v>5004505069715018</v>
          </cell>
        </row>
        <row r="23964">
          <cell r="A23964">
            <v>352194071493261</v>
          </cell>
          <cell r="B23964" t="str">
            <v>6879337915157245</v>
          </cell>
        </row>
        <row r="23965">
          <cell r="A23965">
            <v>352194071493279</v>
          </cell>
          <cell r="B23965" t="str">
            <v>0460739845794264</v>
          </cell>
        </row>
        <row r="23966">
          <cell r="A23966">
            <v>352194071493287</v>
          </cell>
          <cell r="B23966" t="str">
            <v>8235448098382855</v>
          </cell>
        </row>
        <row r="23967">
          <cell r="A23967">
            <v>352194071493295</v>
          </cell>
          <cell r="B23967" t="str">
            <v>1836836556768354</v>
          </cell>
        </row>
        <row r="23968">
          <cell r="A23968">
            <v>352194071493303</v>
          </cell>
          <cell r="B23968" t="str">
            <v>2961761555548287</v>
          </cell>
        </row>
        <row r="23969">
          <cell r="A23969">
            <v>352194071493311</v>
          </cell>
          <cell r="B23969" t="str">
            <v>5220545130316126</v>
          </cell>
        </row>
        <row r="23970">
          <cell r="A23970">
            <v>352194071493329</v>
          </cell>
          <cell r="B23970" t="str">
            <v>4150895613929381</v>
          </cell>
        </row>
        <row r="23971">
          <cell r="A23971">
            <v>352194071493337</v>
          </cell>
          <cell r="B23971" t="str">
            <v>7662959152976887</v>
          </cell>
        </row>
        <row r="23972">
          <cell r="A23972">
            <v>352194071493345</v>
          </cell>
          <cell r="B23972" t="str">
            <v>2770833558179815</v>
          </cell>
        </row>
        <row r="23973">
          <cell r="A23973">
            <v>352194071493352</v>
          </cell>
          <cell r="B23973" t="str">
            <v>3746525247847256</v>
          </cell>
        </row>
        <row r="23974">
          <cell r="A23974">
            <v>352194071493360</v>
          </cell>
          <cell r="B23974" t="str">
            <v>8100913791298679</v>
          </cell>
        </row>
        <row r="23975">
          <cell r="A23975">
            <v>352194071493378</v>
          </cell>
          <cell r="B23975" t="str">
            <v>4080551435926854</v>
          </cell>
        </row>
        <row r="23976">
          <cell r="A23976">
            <v>352194071493386</v>
          </cell>
          <cell r="B23976" t="str">
            <v>5077080714369920</v>
          </cell>
        </row>
        <row r="23977">
          <cell r="A23977">
            <v>352194071493394</v>
          </cell>
          <cell r="B23977" t="str">
            <v>6229542352596744</v>
          </cell>
        </row>
        <row r="23978">
          <cell r="A23978">
            <v>352194071493402</v>
          </cell>
          <cell r="B23978" t="str">
            <v>3550106174704712</v>
          </cell>
        </row>
        <row r="23979">
          <cell r="A23979">
            <v>352194071493410</v>
          </cell>
          <cell r="B23979" t="str">
            <v>0370488559937581</v>
          </cell>
        </row>
        <row r="23980">
          <cell r="A23980">
            <v>352194071493428</v>
          </cell>
          <cell r="B23980" t="str">
            <v>9983957865615153</v>
          </cell>
        </row>
        <row r="23981">
          <cell r="A23981">
            <v>352194071493436</v>
          </cell>
          <cell r="B23981" t="str">
            <v>8126338113689509</v>
          </cell>
        </row>
        <row r="23982">
          <cell r="A23982">
            <v>352194071493444</v>
          </cell>
          <cell r="B23982" t="str">
            <v>8350524691715873</v>
          </cell>
        </row>
        <row r="23983">
          <cell r="A23983">
            <v>352194071493451</v>
          </cell>
          <cell r="B23983" t="str">
            <v>4880956556162571</v>
          </cell>
        </row>
        <row r="23984">
          <cell r="A23984">
            <v>352194071493469</v>
          </cell>
          <cell r="B23984" t="str">
            <v>9598477535376482</v>
          </cell>
        </row>
        <row r="23985">
          <cell r="A23985">
            <v>352194071493477</v>
          </cell>
          <cell r="B23985" t="str">
            <v>2339145186012897</v>
          </cell>
        </row>
        <row r="23986">
          <cell r="A23986">
            <v>352194071493485</v>
          </cell>
          <cell r="B23986" t="str">
            <v>0533579853278128</v>
          </cell>
        </row>
        <row r="23987">
          <cell r="A23987">
            <v>352194071493493</v>
          </cell>
          <cell r="B23987" t="str">
            <v>6452392982765201</v>
          </cell>
        </row>
        <row r="23988">
          <cell r="A23988">
            <v>352194071493501</v>
          </cell>
          <cell r="B23988" t="str">
            <v>3527404140493190</v>
          </cell>
        </row>
        <row r="23989">
          <cell r="A23989">
            <v>352194071493519</v>
          </cell>
          <cell r="B23989" t="str">
            <v>6376762739624750</v>
          </cell>
        </row>
        <row r="23990">
          <cell r="A23990">
            <v>352194071493527</v>
          </cell>
          <cell r="B23990" t="str">
            <v>7377366390581450</v>
          </cell>
        </row>
        <row r="23991">
          <cell r="A23991">
            <v>352194071493535</v>
          </cell>
          <cell r="B23991" t="str">
            <v>3508682924492522</v>
          </cell>
        </row>
        <row r="23992">
          <cell r="A23992">
            <v>352194071493543</v>
          </cell>
          <cell r="B23992" t="str">
            <v>3077166721637014</v>
          </cell>
        </row>
        <row r="23993">
          <cell r="A23993">
            <v>352194071493550</v>
          </cell>
          <cell r="B23993" t="str">
            <v>5691129344900130</v>
          </cell>
        </row>
        <row r="23994">
          <cell r="A23994">
            <v>352194071493568</v>
          </cell>
          <cell r="B23994" t="str">
            <v>8619393109645694</v>
          </cell>
        </row>
        <row r="23995">
          <cell r="A23995">
            <v>352194071493576</v>
          </cell>
          <cell r="B23995" t="str">
            <v>4925847060865972</v>
          </cell>
        </row>
        <row r="23996">
          <cell r="A23996">
            <v>352194071493584</v>
          </cell>
          <cell r="B23996" t="str">
            <v>5997473054055218</v>
          </cell>
        </row>
        <row r="23997">
          <cell r="A23997">
            <v>352194071493592</v>
          </cell>
          <cell r="B23997" t="str">
            <v>8166298159176098</v>
          </cell>
        </row>
        <row r="23998">
          <cell r="A23998">
            <v>352194071493600</v>
          </cell>
          <cell r="B23998" t="str">
            <v>3053951429438390</v>
          </cell>
        </row>
        <row r="23999">
          <cell r="A23999">
            <v>352194071493618</v>
          </cell>
          <cell r="B23999" t="str">
            <v>5708688131218933</v>
          </cell>
        </row>
        <row r="24000">
          <cell r="A24000">
            <v>352194071493626</v>
          </cell>
          <cell r="B24000" t="str">
            <v>5934639834285443</v>
          </cell>
        </row>
        <row r="24001">
          <cell r="A24001">
            <v>352194071493634</v>
          </cell>
          <cell r="B24001" t="str">
            <v>0323024468346898</v>
          </cell>
        </row>
        <row r="24002">
          <cell r="A24002">
            <v>352194071493642</v>
          </cell>
          <cell r="B24002" t="str">
            <v>6025809497308384</v>
          </cell>
        </row>
        <row r="24003">
          <cell r="A24003">
            <v>352194071493659</v>
          </cell>
          <cell r="B24003" t="str">
            <v>1832956279367751</v>
          </cell>
        </row>
        <row r="24004">
          <cell r="A24004">
            <v>352194071493667</v>
          </cell>
          <cell r="B24004" t="str">
            <v>0404539925800520</v>
          </cell>
        </row>
        <row r="24005">
          <cell r="A24005">
            <v>352194071493675</v>
          </cell>
          <cell r="B24005" t="str">
            <v>4426881659964989</v>
          </cell>
        </row>
        <row r="24006">
          <cell r="A24006">
            <v>352194071493683</v>
          </cell>
          <cell r="B24006" t="str">
            <v>0243250590029118</v>
          </cell>
        </row>
        <row r="24007">
          <cell r="A24007">
            <v>352194071493691</v>
          </cell>
          <cell r="B24007" t="str">
            <v>4521958105754806</v>
          </cell>
        </row>
        <row r="24008">
          <cell r="A24008">
            <v>352194071493709</v>
          </cell>
          <cell r="B24008" t="str">
            <v>0031813080559223</v>
          </cell>
        </row>
        <row r="24009">
          <cell r="A24009">
            <v>352194071493717</v>
          </cell>
          <cell r="B24009" t="str">
            <v>2401372673576937</v>
          </cell>
        </row>
        <row r="24010">
          <cell r="A24010">
            <v>352194071493725</v>
          </cell>
          <cell r="B24010" t="str">
            <v>9752516884456269</v>
          </cell>
        </row>
        <row r="24011">
          <cell r="A24011">
            <v>352194071493733</v>
          </cell>
          <cell r="B24011" t="str">
            <v>8538405340335039</v>
          </cell>
        </row>
        <row r="24012">
          <cell r="A24012">
            <v>352194071493741</v>
          </cell>
          <cell r="B24012" t="str">
            <v>4293154056801806</v>
          </cell>
        </row>
        <row r="24013">
          <cell r="A24013">
            <v>352194071493758</v>
          </cell>
          <cell r="B24013" t="str">
            <v>3367613184505325</v>
          </cell>
        </row>
        <row r="24014">
          <cell r="A24014">
            <v>352194071493766</v>
          </cell>
          <cell r="B24014" t="str">
            <v>3325693876101768</v>
          </cell>
        </row>
        <row r="24015">
          <cell r="A24015">
            <v>352194071493774</v>
          </cell>
          <cell r="B24015" t="str">
            <v>8451857862783643</v>
          </cell>
        </row>
        <row r="24016">
          <cell r="A24016">
            <v>352194071493782</v>
          </cell>
          <cell r="B24016" t="str">
            <v>1151311349920903</v>
          </cell>
        </row>
        <row r="24017">
          <cell r="A24017">
            <v>352194071493790</v>
          </cell>
          <cell r="B24017" t="str">
            <v>0142611872122050</v>
          </cell>
        </row>
        <row r="24018">
          <cell r="A24018">
            <v>352194071493808</v>
          </cell>
          <cell r="B24018" t="str">
            <v>2289282006363351</v>
          </cell>
        </row>
        <row r="24019">
          <cell r="A24019">
            <v>352194071493816</v>
          </cell>
          <cell r="B24019" t="str">
            <v>5814985758477983</v>
          </cell>
        </row>
        <row r="24020">
          <cell r="A24020">
            <v>352194071493824</v>
          </cell>
          <cell r="B24020" t="str">
            <v>3509098574843810</v>
          </cell>
        </row>
        <row r="24021">
          <cell r="A24021">
            <v>352194071493832</v>
          </cell>
          <cell r="B24021" t="str">
            <v>8618486934887710</v>
          </cell>
        </row>
        <row r="24022">
          <cell r="A24022">
            <v>352194071493840</v>
          </cell>
          <cell r="B24022" t="str">
            <v>2605385912895007</v>
          </cell>
        </row>
        <row r="24023">
          <cell r="A24023">
            <v>352194071493857</v>
          </cell>
          <cell r="B24023" t="str">
            <v>2808042307397234</v>
          </cell>
        </row>
        <row r="24024">
          <cell r="A24024">
            <v>352194071493865</v>
          </cell>
          <cell r="B24024" t="str">
            <v>9802281080174399</v>
          </cell>
        </row>
        <row r="24025">
          <cell r="A24025">
            <v>352194071493873</v>
          </cell>
          <cell r="B24025" t="str">
            <v>5834445512628824</v>
          </cell>
        </row>
        <row r="24026">
          <cell r="A24026">
            <v>352194071493881</v>
          </cell>
          <cell r="B24026" t="str">
            <v>1623899096889785</v>
          </cell>
        </row>
        <row r="24027">
          <cell r="A24027">
            <v>352194071493899</v>
          </cell>
          <cell r="B24027" t="str">
            <v>0874889281663833</v>
          </cell>
        </row>
        <row r="24028">
          <cell r="A24028">
            <v>352194071493907</v>
          </cell>
          <cell r="B24028" t="str">
            <v>4292147973783411</v>
          </cell>
        </row>
        <row r="24029">
          <cell r="A24029">
            <v>352194071493915</v>
          </cell>
          <cell r="B24029" t="str">
            <v>0960241529970495</v>
          </cell>
        </row>
        <row r="24030">
          <cell r="A24030">
            <v>352194071493923</v>
          </cell>
          <cell r="B24030" t="str">
            <v>0652901363725410</v>
          </cell>
        </row>
        <row r="24031">
          <cell r="A24031">
            <v>352194071493931</v>
          </cell>
          <cell r="B24031" t="str">
            <v>2927835147451894</v>
          </cell>
        </row>
        <row r="24032">
          <cell r="A24032">
            <v>352194071493949</v>
          </cell>
          <cell r="B24032" t="str">
            <v>7544403187340047</v>
          </cell>
        </row>
        <row r="24033">
          <cell r="A24033">
            <v>352194071493956</v>
          </cell>
          <cell r="B24033" t="str">
            <v>0721980629018217</v>
          </cell>
        </row>
        <row r="24034">
          <cell r="A24034">
            <v>352194071493964</v>
          </cell>
          <cell r="B24034" t="str">
            <v>2233242573058691</v>
          </cell>
        </row>
        <row r="24035">
          <cell r="A24035">
            <v>352194071493972</v>
          </cell>
          <cell r="B24035" t="str">
            <v>2721720064270300</v>
          </cell>
        </row>
        <row r="24036">
          <cell r="A24036">
            <v>352194071493980</v>
          </cell>
          <cell r="B24036" t="str">
            <v>5190192860836584</v>
          </cell>
        </row>
        <row r="24037">
          <cell r="A24037">
            <v>352194071493998</v>
          </cell>
          <cell r="B24037" t="str">
            <v>9154344220903734</v>
          </cell>
        </row>
        <row r="24038">
          <cell r="A24038">
            <v>352194071494004</v>
          </cell>
          <cell r="B24038" t="str">
            <v>7816013251817039</v>
          </cell>
        </row>
        <row r="24039">
          <cell r="A24039">
            <v>352194071494012</v>
          </cell>
          <cell r="B24039" t="str">
            <v>6326211267138261</v>
          </cell>
        </row>
        <row r="24040">
          <cell r="A24040">
            <v>352194071494020</v>
          </cell>
          <cell r="B24040" t="str">
            <v>4710640885693784</v>
          </cell>
        </row>
        <row r="24041">
          <cell r="A24041">
            <v>352194071494038</v>
          </cell>
          <cell r="B24041" t="str">
            <v>7465856882546316</v>
          </cell>
        </row>
        <row r="24042">
          <cell r="A24042">
            <v>352194071494046</v>
          </cell>
          <cell r="B24042" t="str">
            <v>5261182297020938</v>
          </cell>
        </row>
        <row r="24043">
          <cell r="A24043">
            <v>352194071494053</v>
          </cell>
          <cell r="B24043" t="str">
            <v>2168979400337576</v>
          </cell>
        </row>
        <row r="24044">
          <cell r="A24044">
            <v>352194071494061</v>
          </cell>
          <cell r="B24044" t="str">
            <v>8200999421891279</v>
          </cell>
        </row>
        <row r="24045">
          <cell r="A24045">
            <v>352194071494079</v>
          </cell>
          <cell r="B24045" t="str">
            <v>5613240629903959</v>
          </cell>
        </row>
        <row r="24046">
          <cell r="A24046">
            <v>352194071494087</v>
          </cell>
          <cell r="B24046" t="str">
            <v>2880963942160817</v>
          </cell>
        </row>
        <row r="24047">
          <cell r="A24047">
            <v>352194071494095</v>
          </cell>
          <cell r="B24047" t="str">
            <v>7214785378832884</v>
          </cell>
        </row>
        <row r="24048">
          <cell r="A24048">
            <v>352194071494111</v>
          </cell>
          <cell r="B24048" t="str">
            <v>0116284305411949</v>
          </cell>
        </row>
        <row r="24049">
          <cell r="A24049">
            <v>352194071494129</v>
          </cell>
          <cell r="B24049" t="str">
            <v>0145816039082003</v>
          </cell>
        </row>
        <row r="24050">
          <cell r="A24050">
            <v>352194071494137</v>
          </cell>
          <cell r="B24050" t="str">
            <v>7512105825173752</v>
          </cell>
        </row>
        <row r="24051">
          <cell r="A24051">
            <v>352194071494145</v>
          </cell>
          <cell r="B24051" t="str">
            <v>9839305844255219</v>
          </cell>
        </row>
        <row r="24052">
          <cell r="A24052">
            <v>352194071494152</v>
          </cell>
          <cell r="B24052" t="str">
            <v>2574013646230293</v>
          </cell>
        </row>
        <row r="24053">
          <cell r="A24053">
            <v>352194071494160</v>
          </cell>
          <cell r="B24053" t="str">
            <v>0495927847668829</v>
          </cell>
        </row>
        <row r="24054">
          <cell r="A24054">
            <v>352194071494178</v>
          </cell>
          <cell r="B24054" t="str">
            <v>9163845627305598</v>
          </cell>
        </row>
        <row r="24055">
          <cell r="A24055">
            <v>352194071494186</v>
          </cell>
          <cell r="B24055" t="str">
            <v>9327850847244349</v>
          </cell>
        </row>
        <row r="24056">
          <cell r="A24056">
            <v>352194071494194</v>
          </cell>
          <cell r="B24056" t="str">
            <v>6623707371639883</v>
          </cell>
        </row>
        <row r="24057">
          <cell r="A24057">
            <v>352194071494277</v>
          </cell>
          <cell r="B24057" t="str">
            <v>0386425579937879</v>
          </cell>
        </row>
        <row r="24058">
          <cell r="A24058">
            <v>352194071494285</v>
          </cell>
          <cell r="B24058" t="str">
            <v>4691337342935893</v>
          </cell>
        </row>
        <row r="24059">
          <cell r="A24059">
            <v>352194071494293</v>
          </cell>
          <cell r="B24059" t="str">
            <v>7480932755694388</v>
          </cell>
        </row>
        <row r="24060">
          <cell r="A24060">
            <v>352194071494301</v>
          </cell>
          <cell r="B24060" t="str">
            <v>6139065453016749</v>
          </cell>
        </row>
        <row r="24061">
          <cell r="A24061">
            <v>352194071494319</v>
          </cell>
          <cell r="B24061" t="str">
            <v>9469683375390406</v>
          </cell>
        </row>
        <row r="24062">
          <cell r="A24062">
            <v>352194071494343</v>
          </cell>
          <cell r="B24062" t="str">
            <v>9018648161738083</v>
          </cell>
        </row>
        <row r="24063">
          <cell r="A24063">
            <v>352194071494350</v>
          </cell>
          <cell r="B24063" t="str">
            <v>2963913664644747</v>
          </cell>
        </row>
        <row r="24064">
          <cell r="A24064">
            <v>352194071494368</v>
          </cell>
          <cell r="B24064" t="str">
            <v>8426695957324994</v>
          </cell>
        </row>
        <row r="24065">
          <cell r="A24065">
            <v>352194071494376</v>
          </cell>
          <cell r="B24065" t="str">
            <v>2972979335035337</v>
          </cell>
        </row>
        <row r="24066">
          <cell r="A24066">
            <v>352194071494384</v>
          </cell>
          <cell r="B24066" t="str">
            <v>4792268003579099</v>
          </cell>
        </row>
        <row r="24067">
          <cell r="A24067">
            <v>352194071494392</v>
          </cell>
          <cell r="B24067" t="str">
            <v>3222039569020957</v>
          </cell>
        </row>
        <row r="24068">
          <cell r="A24068">
            <v>352194071494400</v>
          </cell>
          <cell r="B24068" t="str">
            <v>6532732193931100</v>
          </cell>
        </row>
        <row r="24069">
          <cell r="A24069">
            <v>352194071494426</v>
          </cell>
          <cell r="B24069" t="str">
            <v>5148580216920589</v>
          </cell>
        </row>
        <row r="24070">
          <cell r="A24070">
            <v>352194071494434</v>
          </cell>
          <cell r="B24070" t="str">
            <v>2470462151651133</v>
          </cell>
        </row>
        <row r="24071">
          <cell r="A24071">
            <v>352194071494442</v>
          </cell>
          <cell r="B24071" t="str">
            <v>3713277467660902</v>
          </cell>
        </row>
        <row r="24072">
          <cell r="A24072">
            <v>352194071494459</v>
          </cell>
          <cell r="B24072" t="str">
            <v>8461771185998104</v>
          </cell>
        </row>
        <row r="24073">
          <cell r="A24073">
            <v>352194071494467</v>
          </cell>
          <cell r="B24073" t="str">
            <v>5176903459502960</v>
          </cell>
        </row>
        <row r="24074">
          <cell r="A24074">
            <v>352194071494475</v>
          </cell>
          <cell r="B24074" t="str">
            <v>0272475543081441</v>
          </cell>
        </row>
        <row r="24075">
          <cell r="A24075">
            <v>352194071494483</v>
          </cell>
          <cell r="B24075" t="str">
            <v>1287436893038986</v>
          </cell>
        </row>
        <row r="24076">
          <cell r="A24076">
            <v>352194071494491</v>
          </cell>
          <cell r="B24076" t="str">
            <v>5516106916667130</v>
          </cell>
        </row>
        <row r="24077">
          <cell r="A24077">
            <v>352194071494509</v>
          </cell>
          <cell r="B24077" t="str">
            <v>8059030943888248</v>
          </cell>
        </row>
        <row r="24078">
          <cell r="A24078">
            <v>352194071494517</v>
          </cell>
          <cell r="B24078" t="str">
            <v>0018848536242059</v>
          </cell>
        </row>
        <row r="24079">
          <cell r="A24079">
            <v>352194071494525</v>
          </cell>
          <cell r="B24079" t="str">
            <v>8141201478105826</v>
          </cell>
        </row>
        <row r="24080">
          <cell r="A24080">
            <v>352194071494533</v>
          </cell>
          <cell r="B24080" t="str">
            <v>7176467552956011</v>
          </cell>
        </row>
        <row r="24081">
          <cell r="A24081">
            <v>352194071494541</v>
          </cell>
          <cell r="B24081" t="str">
            <v>0983372257893871</v>
          </cell>
        </row>
        <row r="24082">
          <cell r="A24082">
            <v>352194071494558</v>
          </cell>
          <cell r="B24082" t="str">
            <v>8985426192135357</v>
          </cell>
        </row>
        <row r="24083">
          <cell r="A24083">
            <v>352194071494566</v>
          </cell>
          <cell r="B24083" t="str">
            <v>9125370945108769</v>
          </cell>
        </row>
        <row r="24084">
          <cell r="A24084">
            <v>352194071494574</v>
          </cell>
          <cell r="B24084" t="str">
            <v>0260703201343020</v>
          </cell>
        </row>
        <row r="24085">
          <cell r="A24085">
            <v>352194071494582</v>
          </cell>
          <cell r="B24085" t="str">
            <v>1327505961582913</v>
          </cell>
        </row>
        <row r="24086">
          <cell r="A24086">
            <v>352194071494590</v>
          </cell>
          <cell r="B24086" t="str">
            <v>4270541523369095</v>
          </cell>
        </row>
        <row r="24087">
          <cell r="A24087">
            <v>352194071494608</v>
          </cell>
          <cell r="B24087" t="str">
            <v>3064818681270094</v>
          </cell>
        </row>
        <row r="24088">
          <cell r="A24088">
            <v>352194071494616</v>
          </cell>
          <cell r="B24088" t="str">
            <v>5380477268457608</v>
          </cell>
        </row>
        <row r="24089">
          <cell r="A24089">
            <v>352194071494624</v>
          </cell>
          <cell r="B24089" t="str">
            <v>1408284219093723</v>
          </cell>
        </row>
        <row r="24090">
          <cell r="A24090">
            <v>352194071494632</v>
          </cell>
          <cell r="B24090" t="str">
            <v>4506643037221573</v>
          </cell>
        </row>
        <row r="24091">
          <cell r="A24091">
            <v>352194071494640</v>
          </cell>
          <cell r="B24091" t="str">
            <v>2564434969691579</v>
          </cell>
        </row>
        <row r="24092">
          <cell r="A24092">
            <v>352194071494657</v>
          </cell>
          <cell r="B24092" t="str">
            <v>1379730801520509</v>
          </cell>
        </row>
        <row r="24093">
          <cell r="A24093">
            <v>352194071494665</v>
          </cell>
          <cell r="B24093" t="str">
            <v>7004237771505308</v>
          </cell>
        </row>
        <row r="24094">
          <cell r="A24094">
            <v>352194071494673</v>
          </cell>
          <cell r="B24094" t="str">
            <v>9030596733433726</v>
          </cell>
        </row>
        <row r="24095">
          <cell r="A24095">
            <v>352194071494681</v>
          </cell>
          <cell r="B24095" t="str">
            <v>4703417198313126</v>
          </cell>
        </row>
        <row r="24096">
          <cell r="A24096">
            <v>352194071494699</v>
          </cell>
          <cell r="B24096" t="str">
            <v>4593116788775812</v>
          </cell>
        </row>
        <row r="24097">
          <cell r="A24097">
            <v>352194071494707</v>
          </cell>
          <cell r="B24097" t="str">
            <v>8107498437235082</v>
          </cell>
        </row>
        <row r="24098">
          <cell r="A24098">
            <v>352194071494715</v>
          </cell>
          <cell r="B24098" t="str">
            <v>6302531241602115</v>
          </cell>
        </row>
        <row r="24099">
          <cell r="A24099">
            <v>352194071494723</v>
          </cell>
          <cell r="B24099" t="str">
            <v>8632780951171216</v>
          </cell>
        </row>
        <row r="24100">
          <cell r="A24100">
            <v>352194071494731</v>
          </cell>
          <cell r="B24100" t="str">
            <v>4035438191994485</v>
          </cell>
        </row>
        <row r="24101">
          <cell r="A24101">
            <v>352194071494749</v>
          </cell>
          <cell r="B24101" t="str">
            <v>1910591451171901</v>
          </cell>
        </row>
        <row r="24102">
          <cell r="A24102">
            <v>352194071494756</v>
          </cell>
          <cell r="B24102" t="str">
            <v>2268964097546496</v>
          </cell>
        </row>
        <row r="24103">
          <cell r="A24103">
            <v>352194071494764</v>
          </cell>
          <cell r="B24103" t="str">
            <v>9526833582354884</v>
          </cell>
        </row>
        <row r="24104">
          <cell r="A24104">
            <v>352194071494772</v>
          </cell>
          <cell r="B24104" t="str">
            <v>7522557260285955</v>
          </cell>
        </row>
        <row r="24105">
          <cell r="A24105">
            <v>352194071494780</v>
          </cell>
          <cell r="B24105" t="str">
            <v>8612974472015385</v>
          </cell>
        </row>
        <row r="24106">
          <cell r="A24106">
            <v>352194071494798</v>
          </cell>
          <cell r="B24106" t="str">
            <v>7056971738620721</v>
          </cell>
        </row>
        <row r="24107">
          <cell r="A24107">
            <v>352194071494806</v>
          </cell>
          <cell r="B24107" t="str">
            <v>4424956852123474</v>
          </cell>
        </row>
        <row r="24108">
          <cell r="A24108">
            <v>352194071494814</v>
          </cell>
          <cell r="B24108" t="str">
            <v>8083646242395722</v>
          </cell>
        </row>
        <row r="24109">
          <cell r="A24109">
            <v>352194071494822</v>
          </cell>
          <cell r="B24109" t="str">
            <v>0910995696121448</v>
          </cell>
        </row>
        <row r="24110">
          <cell r="A24110">
            <v>352194071494830</v>
          </cell>
          <cell r="B24110" t="str">
            <v>0749857625978164</v>
          </cell>
        </row>
        <row r="24111">
          <cell r="A24111">
            <v>352194071494848</v>
          </cell>
          <cell r="B24111" t="str">
            <v>5865197681235155</v>
          </cell>
        </row>
        <row r="24112">
          <cell r="A24112">
            <v>352194071494855</v>
          </cell>
          <cell r="B24112" t="str">
            <v>2908146576587214</v>
          </cell>
        </row>
        <row r="24113">
          <cell r="A24113">
            <v>352194071494863</v>
          </cell>
          <cell r="B24113" t="str">
            <v>2595311003338549</v>
          </cell>
        </row>
        <row r="24114">
          <cell r="A24114">
            <v>352194071494871</v>
          </cell>
          <cell r="B24114" t="str">
            <v>6190402963372419</v>
          </cell>
        </row>
        <row r="24115">
          <cell r="A24115">
            <v>352194071494889</v>
          </cell>
          <cell r="B24115" t="str">
            <v>8655491838027182</v>
          </cell>
        </row>
        <row r="24116">
          <cell r="A24116">
            <v>352194071494897</v>
          </cell>
          <cell r="B24116" t="str">
            <v>6918651544519069</v>
          </cell>
        </row>
        <row r="24117">
          <cell r="A24117">
            <v>352194071494905</v>
          </cell>
          <cell r="B24117" t="str">
            <v>4055419432235412</v>
          </cell>
        </row>
        <row r="24118">
          <cell r="A24118">
            <v>352194071494913</v>
          </cell>
          <cell r="B24118" t="str">
            <v>8097071223182104</v>
          </cell>
        </row>
        <row r="24119">
          <cell r="A24119">
            <v>352194071494921</v>
          </cell>
          <cell r="B24119" t="str">
            <v>5820373299974238</v>
          </cell>
        </row>
        <row r="24120">
          <cell r="A24120">
            <v>352194071494939</v>
          </cell>
          <cell r="B24120" t="str">
            <v>3011176400441976</v>
          </cell>
        </row>
        <row r="24121">
          <cell r="A24121">
            <v>352194071494947</v>
          </cell>
          <cell r="B24121" t="str">
            <v>1757817068287613</v>
          </cell>
        </row>
        <row r="24122">
          <cell r="A24122">
            <v>352194071494954</v>
          </cell>
          <cell r="B24122" t="str">
            <v>9962131998769245</v>
          </cell>
        </row>
        <row r="24123">
          <cell r="A24123">
            <v>352194071494962</v>
          </cell>
          <cell r="B24123" t="str">
            <v>9862779671662657</v>
          </cell>
        </row>
        <row r="24124">
          <cell r="A24124">
            <v>352194071494970</v>
          </cell>
          <cell r="B24124" t="str">
            <v>8904199301806013</v>
          </cell>
        </row>
        <row r="24125">
          <cell r="A24125">
            <v>352194071494988</v>
          </cell>
          <cell r="B24125" t="str">
            <v>8362741419974382</v>
          </cell>
        </row>
        <row r="24126">
          <cell r="A24126">
            <v>352194071494996</v>
          </cell>
          <cell r="B24126" t="str">
            <v>9319817316144950</v>
          </cell>
        </row>
        <row r="24127">
          <cell r="A24127">
            <v>352194071495001</v>
          </cell>
          <cell r="B24127" t="str">
            <v>3753301181456273</v>
          </cell>
        </row>
        <row r="24128">
          <cell r="A24128">
            <v>352194071495019</v>
          </cell>
          <cell r="B24128" t="str">
            <v>8302482360986092</v>
          </cell>
        </row>
        <row r="24129">
          <cell r="A24129">
            <v>352194071495027</v>
          </cell>
          <cell r="B24129" t="str">
            <v>9954070104370993</v>
          </cell>
        </row>
        <row r="24130">
          <cell r="A24130">
            <v>352194071495035</v>
          </cell>
          <cell r="B24130" t="str">
            <v>2289517495086368</v>
          </cell>
        </row>
        <row r="24131">
          <cell r="A24131">
            <v>352194071495043</v>
          </cell>
          <cell r="B24131" t="str">
            <v>3587423993856658</v>
          </cell>
        </row>
        <row r="24132">
          <cell r="A24132">
            <v>352194071495050</v>
          </cell>
          <cell r="B24132" t="str">
            <v>1451680550189314</v>
          </cell>
        </row>
        <row r="24133">
          <cell r="A24133">
            <v>352194071495068</v>
          </cell>
          <cell r="B24133" t="str">
            <v>3385595403244221</v>
          </cell>
        </row>
        <row r="24134">
          <cell r="A24134">
            <v>352194071495076</v>
          </cell>
          <cell r="B24134" t="str">
            <v>4646559786664231</v>
          </cell>
        </row>
        <row r="24135">
          <cell r="A24135">
            <v>352194071495084</v>
          </cell>
          <cell r="B24135" t="str">
            <v>9198779577316650</v>
          </cell>
        </row>
        <row r="24136">
          <cell r="A24136">
            <v>352194071495092</v>
          </cell>
          <cell r="B24136" t="str">
            <v>6479278851959151</v>
          </cell>
        </row>
        <row r="24137">
          <cell r="A24137">
            <v>352194071495100</v>
          </cell>
          <cell r="B24137" t="str">
            <v>3858890609061522</v>
          </cell>
        </row>
        <row r="24138">
          <cell r="A24138">
            <v>352194071495118</v>
          </cell>
          <cell r="B24138" t="str">
            <v>9448212727503679</v>
          </cell>
        </row>
        <row r="24139">
          <cell r="A24139">
            <v>352194071495126</v>
          </cell>
          <cell r="B24139" t="str">
            <v>7705173762995926</v>
          </cell>
        </row>
        <row r="24140">
          <cell r="A24140">
            <v>352194071495134</v>
          </cell>
          <cell r="B24140" t="str">
            <v>4384710354804007</v>
          </cell>
        </row>
        <row r="24141">
          <cell r="A24141">
            <v>352194071495142</v>
          </cell>
          <cell r="B24141" t="str">
            <v>1966510483695773</v>
          </cell>
        </row>
        <row r="24142">
          <cell r="A24142">
            <v>352194071495159</v>
          </cell>
          <cell r="B24142" t="str">
            <v>8895555092539027</v>
          </cell>
        </row>
        <row r="24143">
          <cell r="A24143">
            <v>352194071495167</v>
          </cell>
          <cell r="B24143" t="str">
            <v>0025050439652074</v>
          </cell>
        </row>
        <row r="24144">
          <cell r="A24144">
            <v>352194071495175</v>
          </cell>
          <cell r="B24144" t="str">
            <v>1200341610006555</v>
          </cell>
        </row>
        <row r="24145">
          <cell r="A24145">
            <v>352194071495183</v>
          </cell>
          <cell r="B24145" t="str">
            <v>9137224063237258</v>
          </cell>
        </row>
        <row r="24146">
          <cell r="A24146">
            <v>352194071495191</v>
          </cell>
          <cell r="B24146" t="str">
            <v>4632349057920242</v>
          </cell>
        </row>
        <row r="24147">
          <cell r="A24147">
            <v>352194071495209</v>
          </cell>
          <cell r="B24147" t="str">
            <v>0697196570025009</v>
          </cell>
        </row>
        <row r="24148">
          <cell r="A24148">
            <v>352194071495217</v>
          </cell>
          <cell r="B24148" t="str">
            <v>2294283450740862</v>
          </cell>
        </row>
        <row r="24149">
          <cell r="A24149">
            <v>352194071495225</v>
          </cell>
          <cell r="B24149" t="str">
            <v>5500606767067352</v>
          </cell>
        </row>
        <row r="24150">
          <cell r="A24150">
            <v>352194071495233</v>
          </cell>
          <cell r="B24150" t="str">
            <v>0075548703370338</v>
          </cell>
        </row>
        <row r="24151">
          <cell r="A24151">
            <v>352194071495241</v>
          </cell>
          <cell r="B24151" t="str">
            <v>1193490509361137</v>
          </cell>
        </row>
        <row r="24152">
          <cell r="A24152">
            <v>352194071495258</v>
          </cell>
          <cell r="B24152" t="str">
            <v>4867190193476390</v>
          </cell>
        </row>
        <row r="24153">
          <cell r="A24153">
            <v>352194071495266</v>
          </cell>
          <cell r="B24153" t="str">
            <v>0075129197748155</v>
          </cell>
        </row>
        <row r="24154">
          <cell r="A24154">
            <v>352194071495274</v>
          </cell>
          <cell r="B24154" t="str">
            <v>2788531826724480</v>
          </cell>
        </row>
        <row r="24155">
          <cell r="A24155">
            <v>352194071495282</v>
          </cell>
          <cell r="B24155" t="str">
            <v>6051557118120078</v>
          </cell>
        </row>
        <row r="24156">
          <cell r="A24156">
            <v>352194071495290</v>
          </cell>
          <cell r="B24156" t="str">
            <v>2531299006139927</v>
          </cell>
        </row>
        <row r="24157">
          <cell r="A24157">
            <v>352194071495308</v>
          </cell>
          <cell r="B24157" t="str">
            <v>0541154403719960</v>
          </cell>
        </row>
        <row r="24158">
          <cell r="A24158">
            <v>352194071495316</v>
          </cell>
          <cell r="B24158" t="str">
            <v>2206590412920794</v>
          </cell>
        </row>
        <row r="24159">
          <cell r="A24159">
            <v>352194071495324</v>
          </cell>
          <cell r="B24159" t="str">
            <v>4301442654796950</v>
          </cell>
        </row>
        <row r="24160">
          <cell r="A24160">
            <v>352194071495332</v>
          </cell>
          <cell r="B24160" t="str">
            <v>1401239695947650</v>
          </cell>
        </row>
        <row r="24161">
          <cell r="A24161">
            <v>352194071495340</v>
          </cell>
          <cell r="B24161" t="str">
            <v>4267216837417290</v>
          </cell>
        </row>
        <row r="24162">
          <cell r="A24162">
            <v>352194071495357</v>
          </cell>
          <cell r="B24162" t="str">
            <v>7625954175812009</v>
          </cell>
        </row>
        <row r="24163">
          <cell r="A24163">
            <v>352194071495365</v>
          </cell>
          <cell r="B24163" t="str">
            <v>3367701804531837</v>
          </cell>
        </row>
        <row r="24164">
          <cell r="A24164">
            <v>352194071495373</v>
          </cell>
          <cell r="B24164" t="str">
            <v>3627229530942595</v>
          </cell>
        </row>
        <row r="24165">
          <cell r="A24165">
            <v>352194071495381</v>
          </cell>
          <cell r="B24165" t="str">
            <v>9794040116632068</v>
          </cell>
        </row>
        <row r="24166">
          <cell r="A24166">
            <v>352194071495399</v>
          </cell>
          <cell r="B24166" t="str">
            <v>0824749042355432</v>
          </cell>
        </row>
        <row r="24167">
          <cell r="A24167">
            <v>352194071495407</v>
          </cell>
          <cell r="B24167" t="str">
            <v>0141758894621058</v>
          </cell>
        </row>
        <row r="24168">
          <cell r="A24168">
            <v>352194071495415</v>
          </cell>
          <cell r="B24168" t="str">
            <v>2314838143100095</v>
          </cell>
        </row>
        <row r="24169">
          <cell r="A24169">
            <v>352194071495423</v>
          </cell>
          <cell r="B24169" t="str">
            <v>4170369942107567</v>
          </cell>
        </row>
        <row r="24170">
          <cell r="A24170">
            <v>352194071495431</v>
          </cell>
          <cell r="B24170" t="str">
            <v>3433833546255225</v>
          </cell>
        </row>
        <row r="24171">
          <cell r="A24171">
            <v>352194071495449</v>
          </cell>
          <cell r="B24171" t="str">
            <v>0040406659966193</v>
          </cell>
        </row>
        <row r="24172">
          <cell r="A24172">
            <v>352194071495456</v>
          </cell>
          <cell r="B24172" t="str">
            <v>1058793533933615</v>
          </cell>
        </row>
        <row r="24173">
          <cell r="A24173">
            <v>352194071495464</v>
          </cell>
          <cell r="B24173" t="str">
            <v>3511586327096352</v>
          </cell>
        </row>
        <row r="24174">
          <cell r="A24174">
            <v>352194071495472</v>
          </cell>
          <cell r="B24174" t="str">
            <v>0839446290703304</v>
          </cell>
        </row>
        <row r="24175">
          <cell r="A24175">
            <v>352194071495480</v>
          </cell>
          <cell r="B24175" t="str">
            <v>5442110393619035</v>
          </cell>
        </row>
        <row r="24176">
          <cell r="A24176">
            <v>352194071495498</v>
          </cell>
          <cell r="B24176" t="str">
            <v>1829232853449861</v>
          </cell>
        </row>
        <row r="24177">
          <cell r="A24177">
            <v>352194071495506</v>
          </cell>
          <cell r="B24177" t="str">
            <v>9442535553632157</v>
          </cell>
        </row>
        <row r="24178">
          <cell r="A24178">
            <v>352194071495514</v>
          </cell>
          <cell r="B24178" t="str">
            <v>8352189395576386</v>
          </cell>
        </row>
        <row r="24179">
          <cell r="A24179">
            <v>352194071495522</v>
          </cell>
          <cell r="B24179" t="str">
            <v>1984910278830342</v>
          </cell>
        </row>
        <row r="24180">
          <cell r="A24180">
            <v>352194071495530</v>
          </cell>
          <cell r="B24180" t="str">
            <v>5571130802998191</v>
          </cell>
        </row>
        <row r="24181">
          <cell r="A24181">
            <v>352194071495548</v>
          </cell>
          <cell r="B24181" t="str">
            <v>8652330251355611</v>
          </cell>
        </row>
        <row r="24182">
          <cell r="A24182">
            <v>352194071495555</v>
          </cell>
          <cell r="B24182" t="str">
            <v>3975346491090900</v>
          </cell>
        </row>
        <row r="24183">
          <cell r="A24183">
            <v>352194071495563</v>
          </cell>
          <cell r="B24183" t="str">
            <v>9137385685399392</v>
          </cell>
        </row>
        <row r="24184">
          <cell r="A24184">
            <v>352194071495571</v>
          </cell>
          <cell r="B24184" t="str">
            <v>8598593364852063</v>
          </cell>
        </row>
        <row r="24185">
          <cell r="A24185">
            <v>352194071495589</v>
          </cell>
          <cell r="B24185" t="str">
            <v>6066834359200672</v>
          </cell>
        </row>
        <row r="24186">
          <cell r="A24186">
            <v>352194071495597</v>
          </cell>
          <cell r="B24186" t="str">
            <v>7393569063827523</v>
          </cell>
        </row>
        <row r="24187">
          <cell r="A24187">
            <v>352194071495605</v>
          </cell>
          <cell r="B24187" t="str">
            <v>5518988967282743</v>
          </cell>
        </row>
        <row r="24188">
          <cell r="A24188">
            <v>352194071495613</v>
          </cell>
          <cell r="B24188" t="str">
            <v>2300253305547737</v>
          </cell>
        </row>
        <row r="24189">
          <cell r="A24189">
            <v>352194071495621</v>
          </cell>
          <cell r="B24189" t="str">
            <v>2834174586294928</v>
          </cell>
        </row>
        <row r="24190">
          <cell r="A24190">
            <v>352194071495639</v>
          </cell>
          <cell r="B24190" t="str">
            <v>6086211664470445</v>
          </cell>
        </row>
        <row r="24191">
          <cell r="A24191">
            <v>352194071495647</v>
          </cell>
          <cell r="B24191" t="str">
            <v>6843300909667000</v>
          </cell>
        </row>
        <row r="24192">
          <cell r="A24192">
            <v>352194071495654</v>
          </cell>
          <cell r="B24192" t="str">
            <v>7754101200264809</v>
          </cell>
        </row>
        <row r="24193">
          <cell r="A24193">
            <v>352194071495662</v>
          </cell>
          <cell r="B24193" t="str">
            <v>4089751635512230</v>
          </cell>
        </row>
        <row r="24194">
          <cell r="A24194">
            <v>352194071495670</v>
          </cell>
          <cell r="B24194" t="str">
            <v>9969339426453333</v>
          </cell>
        </row>
        <row r="24195">
          <cell r="A24195">
            <v>352194071495688</v>
          </cell>
          <cell r="B24195" t="str">
            <v>6464540638757569</v>
          </cell>
        </row>
        <row r="24196">
          <cell r="A24196">
            <v>352194071495696</v>
          </cell>
          <cell r="B24196" t="str">
            <v>6926315461673373</v>
          </cell>
        </row>
        <row r="24197">
          <cell r="A24197">
            <v>352194071495704</v>
          </cell>
          <cell r="B24197" t="str">
            <v>4837030294994226</v>
          </cell>
        </row>
        <row r="24198">
          <cell r="A24198">
            <v>352194071495712</v>
          </cell>
          <cell r="B24198" t="str">
            <v>8403051081426458</v>
          </cell>
        </row>
        <row r="24199">
          <cell r="A24199">
            <v>352194071495720</v>
          </cell>
          <cell r="B24199" t="str">
            <v>0178620693412054</v>
          </cell>
        </row>
        <row r="24200">
          <cell r="A24200">
            <v>352194071495738</v>
          </cell>
          <cell r="B24200" t="str">
            <v>2093413505944282</v>
          </cell>
        </row>
        <row r="24201">
          <cell r="A24201">
            <v>352194071495746</v>
          </cell>
          <cell r="B24201" t="str">
            <v>1735700079275366</v>
          </cell>
        </row>
        <row r="24202">
          <cell r="A24202">
            <v>352194071495753</v>
          </cell>
          <cell r="B24202" t="str">
            <v>9534048245753619</v>
          </cell>
        </row>
        <row r="24203">
          <cell r="A24203">
            <v>352194071495761</v>
          </cell>
          <cell r="B24203" t="str">
            <v>6554794934880025</v>
          </cell>
        </row>
        <row r="24204">
          <cell r="A24204">
            <v>352194071495779</v>
          </cell>
          <cell r="B24204" t="str">
            <v>0039824189548352</v>
          </cell>
        </row>
        <row r="24205">
          <cell r="A24205">
            <v>352194071495787</v>
          </cell>
          <cell r="B24205" t="str">
            <v>0684083765825101</v>
          </cell>
        </row>
        <row r="24206">
          <cell r="A24206">
            <v>352194071495795</v>
          </cell>
          <cell r="B24206" t="str">
            <v>9738004703894571</v>
          </cell>
        </row>
        <row r="24207">
          <cell r="A24207">
            <v>352194071495803</v>
          </cell>
          <cell r="B24207" t="str">
            <v>1774192958441635</v>
          </cell>
        </row>
        <row r="24208">
          <cell r="A24208">
            <v>352194071495811</v>
          </cell>
          <cell r="B24208" t="str">
            <v>9510031441825005</v>
          </cell>
        </row>
        <row r="24209">
          <cell r="A24209">
            <v>352194071495829</v>
          </cell>
          <cell r="B24209" t="str">
            <v>5236399490908618</v>
          </cell>
        </row>
        <row r="24210">
          <cell r="A24210">
            <v>352194071495837</v>
          </cell>
          <cell r="B24210" t="str">
            <v>3912484062930102</v>
          </cell>
        </row>
        <row r="24211">
          <cell r="A24211">
            <v>352194071495845</v>
          </cell>
          <cell r="B24211" t="str">
            <v>5440903054505363</v>
          </cell>
        </row>
        <row r="24212">
          <cell r="A24212">
            <v>352194071495852</v>
          </cell>
          <cell r="B24212" t="str">
            <v>2974718688734763</v>
          </cell>
        </row>
        <row r="24213">
          <cell r="A24213">
            <v>352194071495860</v>
          </cell>
          <cell r="B24213" t="str">
            <v>6516881598509103</v>
          </cell>
        </row>
        <row r="24214">
          <cell r="A24214">
            <v>352194071495878</v>
          </cell>
          <cell r="B24214" t="str">
            <v>4725018227889808</v>
          </cell>
        </row>
        <row r="24215">
          <cell r="A24215">
            <v>352194071495886</v>
          </cell>
          <cell r="B24215" t="str">
            <v>3303164311627399</v>
          </cell>
        </row>
        <row r="24216">
          <cell r="A24216">
            <v>352194071495894</v>
          </cell>
          <cell r="B24216" t="str">
            <v>8173401817931644</v>
          </cell>
        </row>
        <row r="24217">
          <cell r="A24217">
            <v>352194071495902</v>
          </cell>
          <cell r="B24217" t="str">
            <v>3901076916343158</v>
          </cell>
        </row>
        <row r="24218">
          <cell r="A24218">
            <v>352194071495910</v>
          </cell>
          <cell r="B24218" t="str">
            <v>3849872861650571</v>
          </cell>
        </row>
        <row r="24219">
          <cell r="A24219">
            <v>352194071495928</v>
          </cell>
          <cell r="B24219" t="str">
            <v>2725890369341014</v>
          </cell>
        </row>
        <row r="24220">
          <cell r="A24220">
            <v>352194071495936</v>
          </cell>
          <cell r="B24220" t="str">
            <v>1542247652652387</v>
          </cell>
        </row>
        <row r="24221">
          <cell r="A24221">
            <v>352194071495944</v>
          </cell>
          <cell r="B24221" t="str">
            <v>5384222365022180</v>
          </cell>
        </row>
        <row r="24222">
          <cell r="A24222">
            <v>352194071495951</v>
          </cell>
          <cell r="B24222" t="str">
            <v>8932447864617429</v>
          </cell>
        </row>
        <row r="24223">
          <cell r="A24223">
            <v>352194071495969</v>
          </cell>
          <cell r="B24223" t="str">
            <v>2414909750194806</v>
          </cell>
        </row>
        <row r="24224">
          <cell r="A24224">
            <v>352194071495977</v>
          </cell>
          <cell r="B24224" t="str">
            <v>4085918499125033</v>
          </cell>
        </row>
        <row r="24225">
          <cell r="A24225">
            <v>352194071495985</v>
          </cell>
          <cell r="B24225" t="str">
            <v>3239032597890615</v>
          </cell>
        </row>
        <row r="24226">
          <cell r="A24226">
            <v>352194071495993</v>
          </cell>
          <cell r="B24226" t="str">
            <v>1498354372705107</v>
          </cell>
        </row>
        <row r="24227">
          <cell r="A24227">
            <v>352194071496009</v>
          </cell>
          <cell r="B24227" t="str">
            <v>5387135093622421</v>
          </cell>
        </row>
        <row r="24228">
          <cell r="A24228">
            <v>352194071496017</v>
          </cell>
          <cell r="B24228" t="str">
            <v>9987800028915407</v>
          </cell>
        </row>
        <row r="24229">
          <cell r="A24229">
            <v>352194071496025</v>
          </cell>
          <cell r="B24229" t="str">
            <v>5455359699306356</v>
          </cell>
        </row>
        <row r="24230">
          <cell r="A24230">
            <v>352194071496033</v>
          </cell>
          <cell r="B24230" t="str">
            <v>9035554460614191</v>
          </cell>
        </row>
        <row r="24231">
          <cell r="A24231">
            <v>352194071496041</v>
          </cell>
          <cell r="B24231" t="str">
            <v>3067700897105171</v>
          </cell>
        </row>
        <row r="24232">
          <cell r="A24232">
            <v>352194071496058</v>
          </cell>
          <cell r="B24232" t="str">
            <v>2714064829072661</v>
          </cell>
        </row>
        <row r="24233">
          <cell r="A24233">
            <v>352194071496066</v>
          </cell>
          <cell r="B24233" t="str">
            <v>4843538014570140</v>
          </cell>
        </row>
        <row r="24234">
          <cell r="A24234">
            <v>352194071496074</v>
          </cell>
          <cell r="B24234" t="str">
            <v>7582056643817226</v>
          </cell>
        </row>
        <row r="24235">
          <cell r="A24235">
            <v>352194071496082</v>
          </cell>
          <cell r="B24235" t="str">
            <v>1254475225917853</v>
          </cell>
        </row>
        <row r="24236">
          <cell r="A24236">
            <v>352194071496090</v>
          </cell>
          <cell r="B24236" t="str">
            <v>7574065157613546</v>
          </cell>
        </row>
        <row r="24237">
          <cell r="A24237">
            <v>352194071496108</v>
          </cell>
          <cell r="B24237" t="str">
            <v>2721586919043228</v>
          </cell>
        </row>
        <row r="24238">
          <cell r="A24238">
            <v>352194071496116</v>
          </cell>
          <cell r="B24238" t="str">
            <v>3198979936318980</v>
          </cell>
        </row>
        <row r="24239">
          <cell r="A24239">
            <v>352194071496124</v>
          </cell>
          <cell r="B24239" t="str">
            <v>1251068723053968</v>
          </cell>
        </row>
        <row r="24240">
          <cell r="A24240">
            <v>352194071496132</v>
          </cell>
          <cell r="B24240" t="str">
            <v>5175130393189996</v>
          </cell>
        </row>
        <row r="24241">
          <cell r="A24241">
            <v>352194071496140</v>
          </cell>
          <cell r="B24241" t="str">
            <v>9903070112968907</v>
          </cell>
        </row>
        <row r="24242">
          <cell r="A24242">
            <v>352194071496157</v>
          </cell>
          <cell r="B24242" t="str">
            <v>5469337506215764</v>
          </cell>
        </row>
        <row r="24243">
          <cell r="A24243">
            <v>352194071496165</v>
          </cell>
          <cell r="B24243" t="str">
            <v>8265414196109059</v>
          </cell>
        </row>
        <row r="24244">
          <cell r="A24244">
            <v>352194071496173</v>
          </cell>
          <cell r="B24244" t="str">
            <v>9510693485842019</v>
          </cell>
        </row>
        <row r="24245">
          <cell r="A24245">
            <v>352194071496181</v>
          </cell>
          <cell r="B24245" t="str">
            <v>4161138217087353</v>
          </cell>
        </row>
        <row r="24246">
          <cell r="A24246">
            <v>352194071496199</v>
          </cell>
          <cell r="B24246" t="str">
            <v>0321195603506835</v>
          </cell>
        </row>
        <row r="24247">
          <cell r="A24247">
            <v>352194071496207</v>
          </cell>
          <cell r="B24247" t="str">
            <v>8895035419483522</v>
          </cell>
        </row>
        <row r="24248">
          <cell r="A24248">
            <v>352194071496215</v>
          </cell>
          <cell r="B24248" t="str">
            <v>9628503057350095</v>
          </cell>
        </row>
        <row r="24249">
          <cell r="A24249">
            <v>352194071496223</v>
          </cell>
          <cell r="B24249" t="str">
            <v>3127813372792729</v>
          </cell>
        </row>
        <row r="24250">
          <cell r="A24250">
            <v>352194071496231</v>
          </cell>
          <cell r="B24250" t="str">
            <v>0562098455161558</v>
          </cell>
        </row>
        <row r="24251">
          <cell r="A24251">
            <v>352194071496249</v>
          </cell>
          <cell r="B24251" t="str">
            <v>0012745453539283</v>
          </cell>
        </row>
        <row r="24252">
          <cell r="A24252">
            <v>352194071496256</v>
          </cell>
          <cell r="B24252" t="str">
            <v>4432497203437131</v>
          </cell>
        </row>
        <row r="24253">
          <cell r="A24253">
            <v>352194071496264</v>
          </cell>
          <cell r="B24253" t="str">
            <v>3646146743416412</v>
          </cell>
        </row>
        <row r="24254">
          <cell r="A24254">
            <v>352194071496272</v>
          </cell>
          <cell r="B24254" t="str">
            <v>2614784723469201</v>
          </cell>
        </row>
        <row r="24255">
          <cell r="A24255">
            <v>352194071496280</v>
          </cell>
          <cell r="B24255" t="str">
            <v>5472521764967468</v>
          </cell>
        </row>
        <row r="24256">
          <cell r="A24256">
            <v>352194071496298</v>
          </cell>
          <cell r="B24256" t="str">
            <v>5842554152231347</v>
          </cell>
        </row>
        <row r="24257">
          <cell r="A24257">
            <v>352194071496306</v>
          </cell>
          <cell r="B24257" t="str">
            <v>3649255632717657</v>
          </cell>
        </row>
        <row r="24258">
          <cell r="A24258">
            <v>352194071496314</v>
          </cell>
          <cell r="B24258" t="str">
            <v>6392822562499383</v>
          </cell>
        </row>
        <row r="24259">
          <cell r="A24259">
            <v>352194071496322</v>
          </cell>
          <cell r="B24259" t="str">
            <v>0011096865396019</v>
          </cell>
        </row>
        <row r="24260">
          <cell r="A24260">
            <v>352194071496330</v>
          </cell>
          <cell r="B24260" t="str">
            <v>1330531410721923</v>
          </cell>
        </row>
        <row r="24261">
          <cell r="A24261">
            <v>352194071496348</v>
          </cell>
          <cell r="B24261" t="str">
            <v>8377583595582026</v>
          </cell>
        </row>
        <row r="24262">
          <cell r="A24262">
            <v>352194071496355</v>
          </cell>
          <cell r="B24262" t="str">
            <v>1761660889355977</v>
          </cell>
        </row>
        <row r="24263">
          <cell r="A24263">
            <v>352194071496363</v>
          </cell>
          <cell r="B24263" t="str">
            <v>6624201247240644</v>
          </cell>
        </row>
        <row r="24264">
          <cell r="A24264">
            <v>352194071496371</v>
          </cell>
          <cell r="B24264" t="str">
            <v>8627440994688575</v>
          </cell>
        </row>
        <row r="24265">
          <cell r="A24265">
            <v>352194071496389</v>
          </cell>
          <cell r="B24265" t="str">
            <v>9210389470039292</v>
          </cell>
        </row>
        <row r="24266">
          <cell r="A24266">
            <v>352194071496397</v>
          </cell>
          <cell r="B24266" t="str">
            <v>1825426753503996</v>
          </cell>
        </row>
        <row r="24267">
          <cell r="A24267">
            <v>352194071496405</v>
          </cell>
          <cell r="B24267" t="str">
            <v>5464887314371760</v>
          </cell>
        </row>
        <row r="24268">
          <cell r="A24268">
            <v>352194071496413</v>
          </cell>
          <cell r="B24268" t="str">
            <v>1789635924171325</v>
          </cell>
        </row>
        <row r="24269">
          <cell r="A24269">
            <v>352194071496421</v>
          </cell>
          <cell r="B24269" t="str">
            <v>1942729981647564</v>
          </cell>
        </row>
        <row r="24270">
          <cell r="A24270">
            <v>352194071496439</v>
          </cell>
          <cell r="B24270" t="str">
            <v>7750260425875217</v>
          </cell>
        </row>
        <row r="24271">
          <cell r="A24271">
            <v>352194071496447</v>
          </cell>
          <cell r="B24271" t="str">
            <v>0513341868578629</v>
          </cell>
        </row>
        <row r="24272">
          <cell r="A24272">
            <v>352194071496454</v>
          </cell>
          <cell r="B24272" t="str">
            <v>0090511058403045</v>
          </cell>
        </row>
        <row r="24273">
          <cell r="A24273">
            <v>352194071496462</v>
          </cell>
          <cell r="B24273" t="str">
            <v>6438644414604824</v>
          </cell>
        </row>
        <row r="24274">
          <cell r="A24274">
            <v>352194071496470</v>
          </cell>
          <cell r="B24274" t="str">
            <v>6607354586214088</v>
          </cell>
        </row>
        <row r="24275">
          <cell r="A24275">
            <v>352194071496488</v>
          </cell>
          <cell r="B24275" t="str">
            <v>3697683484250588</v>
          </cell>
        </row>
        <row r="24276">
          <cell r="A24276">
            <v>352194071496496</v>
          </cell>
          <cell r="B24276" t="str">
            <v>5694929137897407</v>
          </cell>
        </row>
        <row r="24277">
          <cell r="A24277">
            <v>352194071496504</v>
          </cell>
          <cell r="B24277" t="str">
            <v>0330371437200253</v>
          </cell>
        </row>
        <row r="24278">
          <cell r="A24278">
            <v>352194071496512</v>
          </cell>
          <cell r="B24278" t="str">
            <v>2898848627510473</v>
          </cell>
        </row>
        <row r="24279">
          <cell r="A24279">
            <v>352194071496520</v>
          </cell>
          <cell r="B24279" t="str">
            <v>1384244484660425</v>
          </cell>
        </row>
        <row r="24280">
          <cell r="A24280">
            <v>352194071496538</v>
          </cell>
          <cell r="B24280" t="str">
            <v>8097267764693365</v>
          </cell>
        </row>
        <row r="24281">
          <cell r="A24281">
            <v>352194071496546</v>
          </cell>
          <cell r="B24281" t="str">
            <v>6081427695841099</v>
          </cell>
        </row>
        <row r="24282">
          <cell r="A24282">
            <v>352194071496553</v>
          </cell>
          <cell r="B24282" t="str">
            <v>9835807816821276</v>
          </cell>
        </row>
        <row r="24283">
          <cell r="A24283">
            <v>352194071496561</v>
          </cell>
          <cell r="B24283" t="str">
            <v>9186011974775594</v>
          </cell>
        </row>
        <row r="24284">
          <cell r="A24284">
            <v>352194071496579</v>
          </cell>
          <cell r="B24284" t="str">
            <v>6133456236134877</v>
          </cell>
        </row>
        <row r="24285">
          <cell r="A24285">
            <v>352194071496587</v>
          </cell>
          <cell r="B24285" t="str">
            <v>2227968780288804</v>
          </cell>
        </row>
        <row r="24286">
          <cell r="A24286">
            <v>352194071496595</v>
          </cell>
          <cell r="B24286" t="str">
            <v>5461536731853531</v>
          </cell>
        </row>
        <row r="24287">
          <cell r="A24287">
            <v>352194071496603</v>
          </cell>
          <cell r="B24287" t="str">
            <v>3398521834234876</v>
          </cell>
        </row>
        <row r="24288">
          <cell r="A24288">
            <v>352194071496611</v>
          </cell>
          <cell r="B24288" t="str">
            <v>3367100154832229</v>
          </cell>
        </row>
        <row r="24289">
          <cell r="A24289">
            <v>352194071496629</v>
          </cell>
          <cell r="B24289" t="str">
            <v>5827925547317001</v>
          </cell>
        </row>
        <row r="24290">
          <cell r="A24290">
            <v>352194071496637</v>
          </cell>
          <cell r="B24290" t="str">
            <v>7128863282900743</v>
          </cell>
        </row>
        <row r="24291">
          <cell r="A24291">
            <v>352194071496645</v>
          </cell>
          <cell r="B24291" t="str">
            <v>9543347742655651</v>
          </cell>
        </row>
        <row r="24292">
          <cell r="A24292">
            <v>352194071496652</v>
          </cell>
          <cell r="B24292" t="str">
            <v>8755198616592401</v>
          </cell>
        </row>
        <row r="24293">
          <cell r="A24293">
            <v>352194071496660</v>
          </cell>
          <cell r="B24293" t="str">
            <v>8478622911181330</v>
          </cell>
        </row>
        <row r="24294">
          <cell r="A24294">
            <v>352194071496678</v>
          </cell>
          <cell r="B24294" t="str">
            <v>1681716370131032</v>
          </cell>
        </row>
        <row r="24295">
          <cell r="A24295">
            <v>352194071496686</v>
          </cell>
          <cell r="B24295" t="str">
            <v>8657387237130812</v>
          </cell>
        </row>
        <row r="24296">
          <cell r="A24296">
            <v>352194071496694</v>
          </cell>
          <cell r="B24296" t="str">
            <v>8402416224791632</v>
          </cell>
        </row>
        <row r="24297">
          <cell r="A24297">
            <v>352194071496702</v>
          </cell>
          <cell r="B24297" t="str">
            <v>9870908232638629</v>
          </cell>
        </row>
        <row r="24298">
          <cell r="A24298">
            <v>352194071496710</v>
          </cell>
          <cell r="B24298" t="str">
            <v>8462290458602069</v>
          </cell>
        </row>
        <row r="24299">
          <cell r="A24299">
            <v>352194071496728</v>
          </cell>
          <cell r="B24299" t="str">
            <v>7492370273582723</v>
          </cell>
        </row>
        <row r="24300">
          <cell r="A24300">
            <v>352194071496736</v>
          </cell>
          <cell r="B24300" t="str">
            <v>7992307149803511</v>
          </cell>
        </row>
        <row r="24301">
          <cell r="A24301">
            <v>352194071496744</v>
          </cell>
          <cell r="B24301" t="str">
            <v>4478849806983796</v>
          </cell>
        </row>
        <row r="24302">
          <cell r="A24302">
            <v>352194071496751</v>
          </cell>
          <cell r="B24302" t="str">
            <v>4732526694171834</v>
          </cell>
        </row>
        <row r="24303">
          <cell r="A24303">
            <v>352194071496769</v>
          </cell>
          <cell r="B24303" t="str">
            <v>7805061173237773</v>
          </cell>
        </row>
        <row r="24304">
          <cell r="A24304">
            <v>352194071496777</v>
          </cell>
          <cell r="B24304" t="str">
            <v>3295713530917724</v>
          </cell>
        </row>
        <row r="24305">
          <cell r="A24305">
            <v>352194071496785</v>
          </cell>
          <cell r="B24305" t="str">
            <v>5850039743932124</v>
          </cell>
        </row>
        <row r="24306">
          <cell r="A24306">
            <v>352194071496793</v>
          </cell>
          <cell r="B24306" t="str">
            <v>4932217621587893</v>
          </cell>
        </row>
        <row r="24307">
          <cell r="A24307">
            <v>352194071496801</v>
          </cell>
          <cell r="B24307" t="str">
            <v>5986838227180251</v>
          </cell>
        </row>
        <row r="24308">
          <cell r="A24308">
            <v>352194071496819</v>
          </cell>
          <cell r="B24308" t="str">
            <v>5240473306977061</v>
          </cell>
        </row>
        <row r="24309">
          <cell r="A24309">
            <v>352194071496827</v>
          </cell>
          <cell r="B24309" t="str">
            <v>4867829122216631</v>
          </cell>
        </row>
        <row r="24310">
          <cell r="A24310">
            <v>352194071496835</v>
          </cell>
          <cell r="B24310" t="str">
            <v>7079446422973364</v>
          </cell>
        </row>
        <row r="24311">
          <cell r="A24311">
            <v>352194071496843</v>
          </cell>
          <cell r="B24311" t="str">
            <v>6066986621009341</v>
          </cell>
        </row>
        <row r="24312">
          <cell r="A24312">
            <v>352194071496850</v>
          </cell>
          <cell r="B24312" t="str">
            <v>1075764247468656</v>
          </cell>
        </row>
        <row r="24313">
          <cell r="A24313">
            <v>352194071496868</v>
          </cell>
          <cell r="B24313" t="str">
            <v>5056112299239390</v>
          </cell>
        </row>
        <row r="24314">
          <cell r="A24314">
            <v>352194071496876</v>
          </cell>
          <cell r="B24314" t="str">
            <v>3680621282731316</v>
          </cell>
        </row>
        <row r="24315">
          <cell r="A24315">
            <v>352194071496884</v>
          </cell>
          <cell r="B24315" t="str">
            <v>2275612528608211</v>
          </cell>
        </row>
        <row r="24316">
          <cell r="A24316">
            <v>352194071496892</v>
          </cell>
          <cell r="B24316" t="str">
            <v>2340242286294535</v>
          </cell>
        </row>
        <row r="24317">
          <cell r="A24317">
            <v>352194071496900</v>
          </cell>
          <cell r="B24317" t="str">
            <v>2504978754996580</v>
          </cell>
        </row>
        <row r="24318">
          <cell r="A24318">
            <v>352194071496918</v>
          </cell>
          <cell r="B24318" t="str">
            <v>9593374300992631</v>
          </cell>
        </row>
        <row r="24319">
          <cell r="A24319">
            <v>352194071496926</v>
          </cell>
          <cell r="B24319" t="str">
            <v>9513688259311908</v>
          </cell>
        </row>
        <row r="24320">
          <cell r="A24320">
            <v>352194071496934</v>
          </cell>
          <cell r="B24320" t="str">
            <v>8495248952775113</v>
          </cell>
        </row>
        <row r="24321">
          <cell r="A24321">
            <v>352194071496942</v>
          </cell>
          <cell r="B24321" t="str">
            <v>2151709214314104</v>
          </cell>
        </row>
        <row r="24322">
          <cell r="A24322">
            <v>352194071496959</v>
          </cell>
          <cell r="B24322" t="str">
            <v>9160739668547207</v>
          </cell>
        </row>
        <row r="24323">
          <cell r="A24323">
            <v>352194071496967</v>
          </cell>
          <cell r="B24323" t="str">
            <v>7143974696972040</v>
          </cell>
        </row>
        <row r="24324">
          <cell r="A24324">
            <v>352194071496975</v>
          </cell>
          <cell r="B24324" t="str">
            <v>7901739991840770</v>
          </cell>
        </row>
        <row r="24325">
          <cell r="A24325">
            <v>352194071496983</v>
          </cell>
          <cell r="B24325" t="str">
            <v>9591068627180329</v>
          </cell>
        </row>
        <row r="24326">
          <cell r="A24326">
            <v>352194071496991</v>
          </cell>
          <cell r="B24326" t="str">
            <v>8999883279570141</v>
          </cell>
        </row>
        <row r="24327">
          <cell r="A24327">
            <v>352194071497007</v>
          </cell>
          <cell r="B24327" t="str">
            <v>6645126585162471</v>
          </cell>
        </row>
        <row r="24328">
          <cell r="A24328">
            <v>352194071497015</v>
          </cell>
          <cell r="B24328" t="str">
            <v>0477786145834884</v>
          </cell>
        </row>
        <row r="24329">
          <cell r="A24329">
            <v>352194071497023</v>
          </cell>
          <cell r="B24329" t="str">
            <v>4767937254200625</v>
          </cell>
        </row>
        <row r="24330">
          <cell r="A24330">
            <v>352194071497031</v>
          </cell>
          <cell r="B24330" t="str">
            <v>9704817293982688</v>
          </cell>
        </row>
        <row r="24331">
          <cell r="A24331">
            <v>352194071497049</v>
          </cell>
          <cell r="B24331" t="str">
            <v>4501259357887694</v>
          </cell>
        </row>
        <row r="24332">
          <cell r="A24332">
            <v>352194071497056</v>
          </cell>
          <cell r="B24332" t="str">
            <v>2345479340492018</v>
          </cell>
        </row>
        <row r="24333">
          <cell r="A24333">
            <v>352194071497064</v>
          </cell>
          <cell r="B24333" t="str">
            <v>7198593032016911</v>
          </cell>
        </row>
        <row r="24334">
          <cell r="A24334">
            <v>352194071497072</v>
          </cell>
          <cell r="B24334" t="str">
            <v>9553150247599927</v>
          </cell>
        </row>
        <row r="24335">
          <cell r="A24335">
            <v>352194071497080</v>
          </cell>
          <cell r="B24335" t="str">
            <v>1168844476538340</v>
          </cell>
        </row>
        <row r="24336">
          <cell r="A24336">
            <v>352194071497098</v>
          </cell>
          <cell r="B24336" t="str">
            <v>2334055495855161</v>
          </cell>
        </row>
        <row r="24337">
          <cell r="A24337">
            <v>352194071497106</v>
          </cell>
          <cell r="B24337" t="str">
            <v>0698857544825495</v>
          </cell>
        </row>
        <row r="24338">
          <cell r="A24338">
            <v>352194071497114</v>
          </cell>
          <cell r="B24338" t="str">
            <v>9880850174452038</v>
          </cell>
        </row>
        <row r="24339">
          <cell r="A24339">
            <v>352194071497122</v>
          </cell>
          <cell r="B24339" t="str">
            <v>1399045305533389</v>
          </cell>
        </row>
        <row r="24340">
          <cell r="A24340">
            <v>352194071497130</v>
          </cell>
          <cell r="B24340" t="str">
            <v>3439067404506144</v>
          </cell>
        </row>
        <row r="24341">
          <cell r="A24341">
            <v>352194071497148</v>
          </cell>
          <cell r="B24341" t="str">
            <v>0254327132576706</v>
          </cell>
        </row>
        <row r="24342">
          <cell r="A24342">
            <v>352194071497155</v>
          </cell>
          <cell r="B24342" t="str">
            <v>4126556919761140</v>
          </cell>
        </row>
        <row r="24343">
          <cell r="A24343">
            <v>352194071497163</v>
          </cell>
          <cell r="B24343" t="str">
            <v>7201000216041690</v>
          </cell>
        </row>
        <row r="24344">
          <cell r="A24344">
            <v>352194071497171</v>
          </cell>
          <cell r="B24344" t="str">
            <v>6149362511066588</v>
          </cell>
        </row>
        <row r="24345">
          <cell r="A24345">
            <v>352194071497189</v>
          </cell>
          <cell r="B24345" t="str">
            <v>4752513558791102</v>
          </cell>
        </row>
        <row r="24346">
          <cell r="A24346">
            <v>352194071497197</v>
          </cell>
          <cell r="B24346" t="str">
            <v>0784473138042516</v>
          </cell>
        </row>
        <row r="24347">
          <cell r="A24347">
            <v>352194071497205</v>
          </cell>
          <cell r="B24347" t="str">
            <v>0239104557653828</v>
          </cell>
        </row>
        <row r="24348">
          <cell r="A24348">
            <v>352194071497213</v>
          </cell>
          <cell r="B24348" t="str">
            <v>7411396975493043</v>
          </cell>
        </row>
        <row r="24349">
          <cell r="A24349">
            <v>352194071497221</v>
          </cell>
          <cell r="B24349" t="str">
            <v>5817463761062008</v>
          </cell>
        </row>
        <row r="24350">
          <cell r="A24350">
            <v>352194071497239</v>
          </cell>
          <cell r="B24350" t="str">
            <v>1826987020252575</v>
          </cell>
        </row>
        <row r="24351">
          <cell r="A24351">
            <v>352194071497247</v>
          </cell>
          <cell r="B24351" t="str">
            <v>8853043899435750</v>
          </cell>
        </row>
        <row r="24352">
          <cell r="A24352">
            <v>352194071497254</v>
          </cell>
          <cell r="B24352" t="str">
            <v>0920293606446294</v>
          </cell>
        </row>
        <row r="24353">
          <cell r="A24353">
            <v>352194071497262</v>
          </cell>
          <cell r="B24353" t="str">
            <v>4382740586063491</v>
          </cell>
        </row>
        <row r="24354">
          <cell r="A24354">
            <v>352194071497270</v>
          </cell>
          <cell r="B24354" t="str">
            <v>1662759233890497</v>
          </cell>
        </row>
        <row r="24355">
          <cell r="A24355">
            <v>352194071497296</v>
          </cell>
          <cell r="B24355" t="str">
            <v>0961137521984413</v>
          </cell>
        </row>
        <row r="24356">
          <cell r="A24356">
            <v>352194071497304</v>
          </cell>
          <cell r="B24356" t="str">
            <v>7655511730214062</v>
          </cell>
        </row>
        <row r="24357">
          <cell r="A24357">
            <v>352194071497312</v>
          </cell>
          <cell r="B24357" t="str">
            <v>8991960527628064</v>
          </cell>
        </row>
        <row r="24358">
          <cell r="A24358">
            <v>352194071497320</v>
          </cell>
          <cell r="B24358" t="str">
            <v>7481829502594728</v>
          </cell>
        </row>
        <row r="24359">
          <cell r="A24359">
            <v>352194071497338</v>
          </cell>
          <cell r="B24359" t="str">
            <v>8660670264383240</v>
          </cell>
        </row>
        <row r="24360">
          <cell r="A24360">
            <v>352194071497346</v>
          </cell>
          <cell r="B24360" t="str">
            <v>8181018360192368</v>
          </cell>
        </row>
        <row r="24361">
          <cell r="A24361">
            <v>352194071497353</v>
          </cell>
          <cell r="B24361" t="str">
            <v>9475543855672829</v>
          </cell>
        </row>
        <row r="24362">
          <cell r="A24362">
            <v>352194071497361</v>
          </cell>
          <cell r="B24362" t="str">
            <v>9638854222957680</v>
          </cell>
        </row>
        <row r="24363">
          <cell r="A24363">
            <v>352194071497379</v>
          </cell>
          <cell r="B24363" t="str">
            <v>2983311626705570</v>
          </cell>
        </row>
        <row r="24364">
          <cell r="A24364">
            <v>352194071497387</v>
          </cell>
          <cell r="B24364" t="str">
            <v>7533464663100978</v>
          </cell>
        </row>
        <row r="24365">
          <cell r="A24365">
            <v>352194071497395</v>
          </cell>
          <cell r="B24365" t="str">
            <v>9107657737768678</v>
          </cell>
        </row>
        <row r="24366">
          <cell r="A24366">
            <v>352194071497403</v>
          </cell>
          <cell r="B24366" t="str">
            <v>7963856950760303</v>
          </cell>
        </row>
        <row r="24367">
          <cell r="A24367">
            <v>352194071497411</v>
          </cell>
          <cell r="B24367" t="str">
            <v>1285314535425071</v>
          </cell>
        </row>
        <row r="24368">
          <cell r="A24368">
            <v>352194071497429</v>
          </cell>
          <cell r="B24368" t="str">
            <v>1524349131205910</v>
          </cell>
        </row>
        <row r="24369">
          <cell r="A24369">
            <v>352194071497437</v>
          </cell>
          <cell r="B24369" t="str">
            <v>6626552073690759</v>
          </cell>
        </row>
        <row r="24370">
          <cell r="A24370">
            <v>352194071497445</v>
          </cell>
          <cell r="B24370" t="str">
            <v>2477813434960524</v>
          </cell>
        </row>
        <row r="24371">
          <cell r="A24371">
            <v>352194071497452</v>
          </cell>
          <cell r="B24371" t="str">
            <v>7091144349915093</v>
          </cell>
        </row>
        <row r="24372">
          <cell r="A24372">
            <v>352194071497460</v>
          </cell>
          <cell r="B24372" t="str">
            <v>1505787302488587</v>
          </cell>
        </row>
        <row r="24373">
          <cell r="A24373">
            <v>352194071497478</v>
          </cell>
          <cell r="B24373" t="str">
            <v>7007801419342167</v>
          </cell>
        </row>
        <row r="24374">
          <cell r="A24374">
            <v>352194071497486</v>
          </cell>
          <cell r="B24374" t="str">
            <v>1602962213648855</v>
          </cell>
        </row>
        <row r="24375">
          <cell r="A24375">
            <v>352194071497494</v>
          </cell>
          <cell r="B24375" t="str">
            <v>7016146423285259</v>
          </cell>
        </row>
        <row r="24376">
          <cell r="A24376">
            <v>352194071497502</v>
          </cell>
          <cell r="B24376" t="str">
            <v>3166676249785097</v>
          </cell>
        </row>
        <row r="24377">
          <cell r="A24377">
            <v>352194071497510</v>
          </cell>
          <cell r="B24377" t="str">
            <v>6394872866236504</v>
          </cell>
        </row>
        <row r="24378">
          <cell r="A24378">
            <v>352194071497528</v>
          </cell>
          <cell r="B24378" t="str">
            <v>4275024621069682</v>
          </cell>
        </row>
        <row r="24379">
          <cell r="A24379">
            <v>352194071497536</v>
          </cell>
          <cell r="B24379" t="str">
            <v>7511015002899780</v>
          </cell>
        </row>
        <row r="24380">
          <cell r="A24380">
            <v>352194071497544</v>
          </cell>
          <cell r="B24380" t="str">
            <v>3444579286231122</v>
          </cell>
        </row>
        <row r="24381">
          <cell r="A24381">
            <v>352194071497551</v>
          </cell>
          <cell r="B24381" t="str">
            <v>8447579831032272</v>
          </cell>
        </row>
        <row r="24382">
          <cell r="A24382">
            <v>352194071497569</v>
          </cell>
          <cell r="B24382" t="str">
            <v>7888479952400756</v>
          </cell>
        </row>
        <row r="24383">
          <cell r="A24383">
            <v>352194071497577</v>
          </cell>
          <cell r="B24383" t="str">
            <v>4378213321482752</v>
          </cell>
        </row>
        <row r="24384">
          <cell r="A24384">
            <v>352194071497585</v>
          </cell>
          <cell r="B24384" t="str">
            <v>1724656249918331</v>
          </cell>
        </row>
        <row r="24385">
          <cell r="A24385">
            <v>352194071497593</v>
          </cell>
          <cell r="B24385" t="str">
            <v>9300746531269414</v>
          </cell>
        </row>
        <row r="24386">
          <cell r="A24386">
            <v>352194071497601</v>
          </cell>
          <cell r="B24386" t="str">
            <v>9741243124464299</v>
          </cell>
        </row>
        <row r="24387">
          <cell r="A24387">
            <v>352194071497619</v>
          </cell>
          <cell r="B24387" t="str">
            <v>2773909987010870</v>
          </cell>
        </row>
        <row r="24388">
          <cell r="A24388">
            <v>352194071497643</v>
          </cell>
          <cell r="B24388" t="str">
            <v>5986015095409471</v>
          </cell>
        </row>
        <row r="24389">
          <cell r="A24389">
            <v>352194071497650</v>
          </cell>
          <cell r="B24389" t="str">
            <v>4853115924565806</v>
          </cell>
        </row>
        <row r="24390">
          <cell r="A24390">
            <v>352194071497668</v>
          </cell>
          <cell r="B24390" t="str">
            <v>0832526704599314</v>
          </cell>
        </row>
        <row r="24391">
          <cell r="A24391">
            <v>352194071497676</v>
          </cell>
          <cell r="B24391" t="str">
            <v>3334945048176989</v>
          </cell>
        </row>
        <row r="24392">
          <cell r="A24392">
            <v>352194071497684</v>
          </cell>
          <cell r="B24392" t="str">
            <v>2660877048383383</v>
          </cell>
        </row>
        <row r="24393">
          <cell r="A24393">
            <v>352194071497692</v>
          </cell>
          <cell r="B24393" t="str">
            <v>9783102503825453</v>
          </cell>
        </row>
        <row r="24394">
          <cell r="A24394">
            <v>352194071497700</v>
          </cell>
          <cell r="B24394" t="str">
            <v>4379532243727825</v>
          </cell>
        </row>
        <row r="24395">
          <cell r="A24395">
            <v>352194071497718</v>
          </cell>
          <cell r="B24395" t="str">
            <v>3399321750012960</v>
          </cell>
        </row>
        <row r="24396">
          <cell r="A24396">
            <v>352194071497726</v>
          </cell>
          <cell r="B24396" t="str">
            <v>1642304687360356</v>
          </cell>
        </row>
        <row r="24397">
          <cell r="A24397">
            <v>352194071497734</v>
          </cell>
          <cell r="B24397" t="str">
            <v>9217476808330023</v>
          </cell>
        </row>
        <row r="24398">
          <cell r="A24398">
            <v>352194071497742</v>
          </cell>
          <cell r="B24398" t="str">
            <v>6125488230003592</v>
          </cell>
        </row>
        <row r="24399">
          <cell r="A24399">
            <v>352194071497759</v>
          </cell>
          <cell r="B24399" t="str">
            <v>7799494018103354</v>
          </cell>
        </row>
        <row r="24400">
          <cell r="A24400">
            <v>352194071497767</v>
          </cell>
          <cell r="B24400" t="str">
            <v>2197221014104466</v>
          </cell>
        </row>
        <row r="24401">
          <cell r="A24401">
            <v>352194071497775</v>
          </cell>
          <cell r="B24401" t="str">
            <v>4116897933350867</v>
          </cell>
        </row>
        <row r="24402">
          <cell r="A24402">
            <v>352194071432913</v>
          </cell>
          <cell r="B24402" t="str">
            <v>9821322245727991</v>
          </cell>
        </row>
        <row r="24403">
          <cell r="A24403">
            <v>352194071497783</v>
          </cell>
          <cell r="B24403" t="str">
            <v>1829178235593912</v>
          </cell>
        </row>
        <row r="24404">
          <cell r="A24404">
            <v>352194071497791</v>
          </cell>
          <cell r="B24404" t="str">
            <v>8890168573253127</v>
          </cell>
        </row>
        <row r="24405">
          <cell r="A24405">
            <v>352194071497809</v>
          </cell>
          <cell r="B24405" t="str">
            <v>0795429965107834</v>
          </cell>
        </row>
        <row r="24406">
          <cell r="A24406">
            <v>352194071497817</v>
          </cell>
          <cell r="B24406" t="str">
            <v>0561203522304765</v>
          </cell>
        </row>
        <row r="24407">
          <cell r="A24407">
            <v>352194071497825</v>
          </cell>
          <cell r="B24407" t="str">
            <v>3001031792587357</v>
          </cell>
        </row>
        <row r="24408">
          <cell r="A24408">
            <v>352194071497833</v>
          </cell>
          <cell r="B24408" t="str">
            <v>0039125240033858</v>
          </cell>
        </row>
        <row r="24409">
          <cell r="A24409">
            <v>352194071497841</v>
          </cell>
          <cell r="B24409" t="str">
            <v>6262635918874719</v>
          </cell>
        </row>
        <row r="24410">
          <cell r="A24410">
            <v>352194071497858</v>
          </cell>
          <cell r="B24410" t="str">
            <v>0469780345241772</v>
          </cell>
        </row>
        <row r="24411">
          <cell r="A24411">
            <v>352194071497866</v>
          </cell>
          <cell r="B24411" t="str">
            <v>2982158607088384</v>
          </cell>
        </row>
        <row r="24412">
          <cell r="A24412">
            <v>352194071497874</v>
          </cell>
          <cell r="B24412" t="str">
            <v>2463676620086173</v>
          </cell>
        </row>
        <row r="24413">
          <cell r="A24413">
            <v>352194071497882</v>
          </cell>
          <cell r="B24413" t="str">
            <v>9224822676541817</v>
          </cell>
        </row>
        <row r="24414">
          <cell r="A24414">
            <v>352194071497890</v>
          </cell>
          <cell r="B24414" t="str">
            <v>2046230720482513</v>
          </cell>
        </row>
        <row r="24415">
          <cell r="A24415">
            <v>352194071497908</v>
          </cell>
          <cell r="B24415" t="str">
            <v>2835402603158376</v>
          </cell>
        </row>
        <row r="24416">
          <cell r="A24416">
            <v>352194071497916</v>
          </cell>
          <cell r="B24416" t="str">
            <v>2351214126171703</v>
          </cell>
        </row>
        <row r="24417">
          <cell r="A24417">
            <v>352194071497924</v>
          </cell>
          <cell r="B24417" t="str">
            <v>5432222114410125</v>
          </cell>
        </row>
        <row r="24418">
          <cell r="A24418">
            <v>352194071497932</v>
          </cell>
          <cell r="B24418" t="str">
            <v>3544585183003413</v>
          </cell>
        </row>
        <row r="24419">
          <cell r="A24419">
            <v>352194071497940</v>
          </cell>
          <cell r="B24419" t="str">
            <v>5091629469726036</v>
          </cell>
        </row>
        <row r="24420">
          <cell r="A24420">
            <v>352194071497957</v>
          </cell>
          <cell r="B24420" t="str">
            <v>2636987250490890</v>
          </cell>
        </row>
        <row r="24421">
          <cell r="A24421">
            <v>352194071497965</v>
          </cell>
          <cell r="B24421" t="str">
            <v>5520589031405900</v>
          </cell>
        </row>
        <row r="24422">
          <cell r="A24422">
            <v>352194071497973</v>
          </cell>
          <cell r="B24422" t="str">
            <v>8238322774660044</v>
          </cell>
        </row>
        <row r="24423">
          <cell r="A24423">
            <v>352194071497981</v>
          </cell>
          <cell r="B24423" t="str">
            <v>6768379203840937</v>
          </cell>
        </row>
        <row r="24424">
          <cell r="A24424">
            <v>352194071497999</v>
          </cell>
          <cell r="B24424" t="str">
            <v>8804225190170411</v>
          </cell>
        </row>
        <row r="24425">
          <cell r="A24425">
            <v>352194071498013</v>
          </cell>
          <cell r="B24425" t="str">
            <v>3015443627142521</v>
          </cell>
        </row>
        <row r="24426">
          <cell r="A24426">
            <v>352194071498021</v>
          </cell>
          <cell r="B24426" t="str">
            <v>2475275149479128</v>
          </cell>
        </row>
        <row r="24427">
          <cell r="A24427">
            <v>352194071498039</v>
          </cell>
          <cell r="B24427" t="str">
            <v>2799199769756644</v>
          </cell>
        </row>
        <row r="24428">
          <cell r="A24428">
            <v>352194071498047</v>
          </cell>
          <cell r="B24428" t="str">
            <v>0723929893794940</v>
          </cell>
        </row>
        <row r="24429">
          <cell r="A24429">
            <v>352194071498054</v>
          </cell>
          <cell r="B24429" t="str">
            <v>7148112003506495</v>
          </cell>
        </row>
        <row r="24430">
          <cell r="A24430">
            <v>352194071498062</v>
          </cell>
          <cell r="B24430" t="str">
            <v>5946634206360115</v>
          </cell>
        </row>
        <row r="24431">
          <cell r="A24431">
            <v>352194071498070</v>
          </cell>
          <cell r="B24431" t="str">
            <v>2190374478822445</v>
          </cell>
        </row>
        <row r="24432">
          <cell r="A24432">
            <v>352194071498088</v>
          </cell>
          <cell r="B24432" t="str">
            <v>0659712877236612</v>
          </cell>
        </row>
        <row r="24433">
          <cell r="A24433">
            <v>352194071498096</v>
          </cell>
          <cell r="B24433" t="str">
            <v>8623145297759434</v>
          </cell>
        </row>
        <row r="24434">
          <cell r="A24434">
            <v>352194071498104</v>
          </cell>
          <cell r="B24434" t="str">
            <v>5438568501203964</v>
          </cell>
        </row>
        <row r="24435">
          <cell r="A24435">
            <v>352194071498112</v>
          </cell>
          <cell r="B24435" t="str">
            <v>3920944592621769</v>
          </cell>
        </row>
        <row r="24436">
          <cell r="A24436">
            <v>352194071498120</v>
          </cell>
          <cell r="B24436" t="str">
            <v>4395837482818265</v>
          </cell>
        </row>
        <row r="24437">
          <cell r="A24437">
            <v>352194071498138</v>
          </cell>
          <cell r="B24437" t="str">
            <v>1262021487201501</v>
          </cell>
        </row>
        <row r="24438">
          <cell r="A24438">
            <v>352194071498146</v>
          </cell>
          <cell r="B24438" t="str">
            <v>6835630193973361</v>
          </cell>
        </row>
        <row r="24439">
          <cell r="A24439">
            <v>352194071498153</v>
          </cell>
          <cell r="B24439" t="str">
            <v>4512281571823600</v>
          </cell>
        </row>
        <row r="24440">
          <cell r="A24440">
            <v>352194071498161</v>
          </cell>
          <cell r="B24440" t="str">
            <v>3942865988167514</v>
          </cell>
        </row>
        <row r="24441">
          <cell r="A24441">
            <v>352194071498179</v>
          </cell>
          <cell r="B24441" t="str">
            <v>0081301634293983</v>
          </cell>
        </row>
        <row r="24442">
          <cell r="A24442">
            <v>352194071498187</v>
          </cell>
          <cell r="B24442" t="str">
            <v>4624390733930732</v>
          </cell>
        </row>
        <row r="24443">
          <cell r="A24443">
            <v>352194071498195</v>
          </cell>
          <cell r="B24443" t="str">
            <v>4723016000017577</v>
          </cell>
        </row>
        <row r="24444">
          <cell r="A24444">
            <v>352194071498203</v>
          </cell>
          <cell r="B24444" t="str">
            <v>1791108990442422</v>
          </cell>
        </row>
        <row r="24445">
          <cell r="A24445">
            <v>352194071498211</v>
          </cell>
          <cell r="B24445" t="str">
            <v>2315151412071242</v>
          </cell>
        </row>
        <row r="24446">
          <cell r="A24446">
            <v>352194071498229</v>
          </cell>
          <cell r="B24446" t="str">
            <v>8298082123278783</v>
          </cell>
        </row>
        <row r="24447">
          <cell r="A24447">
            <v>352194071498237</v>
          </cell>
          <cell r="B24447" t="str">
            <v>6513486477883853</v>
          </cell>
        </row>
        <row r="24448">
          <cell r="A24448">
            <v>352194071498245</v>
          </cell>
          <cell r="B24448" t="str">
            <v>1798273914029564</v>
          </cell>
        </row>
        <row r="24449">
          <cell r="A24449">
            <v>352194071498252</v>
          </cell>
          <cell r="B24449" t="str">
            <v>1271956267645927</v>
          </cell>
        </row>
        <row r="24450">
          <cell r="A24450">
            <v>352194071498260</v>
          </cell>
          <cell r="B24450" t="str">
            <v>6543826775270155</v>
          </cell>
        </row>
        <row r="24451">
          <cell r="A24451">
            <v>352194071498278</v>
          </cell>
          <cell r="B24451" t="str">
            <v>8162690385075524</v>
          </cell>
        </row>
        <row r="24452">
          <cell r="A24452">
            <v>352194071498286</v>
          </cell>
          <cell r="B24452" t="str">
            <v>1192591903906010</v>
          </cell>
        </row>
        <row r="24453">
          <cell r="A24453">
            <v>352194071498294</v>
          </cell>
          <cell r="B24453" t="str">
            <v>8480175140065348</v>
          </cell>
        </row>
        <row r="24454">
          <cell r="A24454">
            <v>352194071498302</v>
          </cell>
          <cell r="B24454" t="str">
            <v>6484724034742553</v>
          </cell>
        </row>
        <row r="24455">
          <cell r="A24455">
            <v>352194071498310</v>
          </cell>
          <cell r="B24455" t="str">
            <v>1396319333163319</v>
          </cell>
        </row>
        <row r="24456">
          <cell r="A24456">
            <v>352194071498328</v>
          </cell>
          <cell r="B24456" t="str">
            <v>6317256275288522</v>
          </cell>
        </row>
        <row r="24457">
          <cell r="A24457">
            <v>352194071498336</v>
          </cell>
          <cell r="B24457" t="str">
            <v>1411161066692079</v>
          </cell>
        </row>
        <row r="24458">
          <cell r="A24458">
            <v>352194071498344</v>
          </cell>
          <cell r="B24458" t="str">
            <v>1623800954373943</v>
          </cell>
        </row>
        <row r="24459">
          <cell r="A24459">
            <v>352194071498351</v>
          </cell>
          <cell r="B24459" t="str">
            <v>5268723659780174</v>
          </cell>
        </row>
        <row r="24460">
          <cell r="A24460">
            <v>352194071498369</v>
          </cell>
          <cell r="B24460" t="str">
            <v>8904204178530887</v>
          </cell>
        </row>
        <row r="24461">
          <cell r="A24461">
            <v>352194071498377</v>
          </cell>
          <cell r="B24461" t="str">
            <v>9357464246884586</v>
          </cell>
        </row>
        <row r="24462">
          <cell r="A24462">
            <v>352194071498385</v>
          </cell>
          <cell r="B24462" t="str">
            <v>5717865134001448</v>
          </cell>
        </row>
        <row r="24463">
          <cell r="A24463">
            <v>352194071498393</v>
          </cell>
          <cell r="B24463" t="str">
            <v>9328108351947828</v>
          </cell>
        </row>
        <row r="24464">
          <cell r="A24464">
            <v>352194071498401</v>
          </cell>
          <cell r="B24464" t="str">
            <v>3668022714643245</v>
          </cell>
        </row>
        <row r="24465">
          <cell r="A24465">
            <v>352194071498419</v>
          </cell>
          <cell r="B24465" t="str">
            <v>1011403293061513</v>
          </cell>
        </row>
        <row r="24466">
          <cell r="A24466">
            <v>352194071498427</v>
          </cell>
          <cell r="B24466" t="str">
            <v>2082424450413072</v>
          </cell>
        </row>
        <row r="24467">
          <cell r="A24467">
            <v>352194071498435</v>
          </cell>
          <cell r="B24467" t="str">
            <v>3761626981490860</v>
          </cell>
        </row>
        <row r="24468">
          <cell r="A24468">
            <v>352194071498443</v>
          </cell>
          <cell r="B24468" t="str">
            <v>8458498851338854</v>
          </cell>
        </row>
        <row r="24469">
          <cell r="A24469">
            <v>352194071498450</v>
          </cell>
          <cell r="B24469" t="str">
            <v>3238355111371301</v>
          </cell>
        </row>
        <row r="24470">
          <cell r="A24470">
            <v>352194071498468</v>
          </cell>
          <cell r="B24470" t="str">
            <v>2595025435277474</v>
          </cell>
        </row>
        <row r="24471">
          <cell r="A24471">
            <v>352194071498476</v>
          </cell>
          <cell r="B24471" t="str">
            <v>3155939591353458</v>
          </cell>
        </row>
        <row r="24472">
          <cell r="A24472">
            <v>352194071498484</v>
          </cell>
          <cell r="B24472" t="str">
            <v>2039445645896783</v>
          </cell>
        </row>
        <row r="24473">
          <cell r="A24473">
            <v>352194071498492</v>
          </cell>
          <cell r="B24473" t="str">
            <v>3481175481042067</v>
          </cell>
        </row>
        <row r="24474">
          <cell r="A24474">
            <v>352194071498500</v>
          </cell>
          <cell r="B24474" t="str">
            <v>1173238877114353</v>
          </cell>
        </row>
        <row r="24475">
          <cell r="A24475">
            <v>352194071498518</v>
          </cell>
          <cell r="B24475" t="str">
            <v>3939198540223579</v>
          </cell>
        </row>
        <row r="24476">
          <cell r="A24476">
            <v>352194071498526</v>
          </cell>
          <cell r="B24476" t="str">
            <v>4459134625325508</v>
          </cell>
        </row>
        <row r="24477">
          <cell r="A24477">
            <v>352194071498534</v>
          </cell>
          <cell r="B24477" t="str">
            <v>3260648964610905</v>
          </cell>
        </row>
        <row r="24478">
          <cell r="A24478">
            <v>352194071498542</v>
          </cell>
          <cell r="B24478" t="str">
            <v>7204455865307200</v>
          </cell>
        </row>
        <row r="24479">
          <cell r="A24479">
            <v>352194071498559</v>
          </cell>
          <cell r="B24479" t="str">
            <v>1595980941174209</v>
          </cell>
        </row>
        <row r="24480">
          <cell r="A24480">
            <v>352194071498567</v>
          </cell>
          <cell r="B24480" t="str">
            <v>2891269863781992</v>
          </cell>
        </row>
        <row r="24481">
          <cell r="A24481">
            <v>352194071498575</v>
          </cell>
          <cell r="B24481" t="str">
            <v>7882133471237665</v>
          </cell>
        </row>
        <row r="24482">
          <cell r="A24482">
            <v>352194071498583</v>
          </cell>
          <cell r="B24482" t="str">
            <v>7381214254498056</v>
          </cell>
        </row>
        <row r="24483">
          <cell r="A24483">
            <v>352194071498591</v>
          </cell>
          <cell r="B24483" t="str">
            <v>1196511629035643</v>
          </cell>
        </row>
        <row r="24484">
          <cell r="A24484">
            <v>352194071498609</v>
          </cell>
          <cell r="B24484" t="str">
            <v>5222703191298476</v>
          </cell>
        </row>
        <row r="24485">
          <cell r="A24485">
            <v>352194071498617</v>
          </cell>
          <cell r="B24485" t="str">
            <v>5699180567244353</v>
          </cell>
        </row>
        <row r="24486">
          <cell r="A24486">
            <v>352194071498625</v>
          </cell>
          <cell r="B24486" t="str">
            <v>2527572275177315</v>
          </cell>
        </row>
        <row r="24487">
          <cell r="A24487">
            <v>352194071498633</v>
          </cell>
          <cell r="B24487" t="str">
            <v>5165120411981773</v>
          </cell>
        </row>
        <row r="24488">
          <cell r="A24488">
            <v>352194071498641</v>
          </cell>
          <cell r="B24488" t="str">
            <v>1255680118201580</v>
          </cell>
        </row>
        <row r="24489">
          <cell r="A24489">
            <v>352194071498658</v>
          </cell>
          <cell r="B24489" t="str">
            <v>6938610900380556</v>
          </cell>
        </row>
        <row r="24490">
          <cell r="A24490">
            <v>352194071498666</v>
          </cell>
          <cell r="B24490" t="str">
            <v>7003085423415981</v>
          </cell>
        </row>
        <row r="24491">
          <cell r="A24491">
            <v>352194071498674</v>
          </cell>
          <cell r="B24491" t="str">
            <v>1434184311865277</v>
          </cell>
        </row>
        <row r="24492">
          <cell r="A24492">
            <v>352194071498682</v>
          </cell>
          <cell r="B24492" t="str">
            <v>9780960026954324</v>
          </cell>
        </row>
        <row r="24493">
          <cell r="A24493">
            <v>352194071498690</v>
          </cell>
          <cell r="B24493" t="str">
            <v>6271719102306510</v>
          </cell>
        </row>
        <row r="24494">
          <cell r="A24494">
            <v>352194071498708</v>
          </cell>
          <cell r="B24494" t="str">
            <v>1869978017221752</v>
          </cell>
        </row>
        <row r="24495">
          <cell r="A24495">
            <v>352194071498716</v>
          </cell>
          <cell r="B24495" t="str">
            <v>5517092394154176</v>
          </cell>
        </row>
        <row r="24496">
          <cell r="A24496">
            <v>352194071498724</v>
          </cell>
          <cell r="B24496" t="str">
            <v>1126088600481228</v>
          </cell>
        </row>
        <row r="24497">
          <cell r="A24497">
            <v>352194071498732</v>
          </cell>
          <cell r="B24497" t="str">
            <v>0592922400531820</v>
          </cell>
        </row>
        <row r="24498">
          <cell r="A24498">
            <v>352194071498740</v>
          </cell>
          <cell r="B24498" t="str">
            <v>7430018063360726</v>
          </cell>
        </row>
        <row r="24499">
          <cell r="A24499">
            <v>352194071498757</v>
          </cell>
          <cell r="B24499" t="str">
            <v>1761886660653140</v>
          </cell>
        </row>
        <row r="24500">
          <cell r="A24500">
            <v>352194071498765</v>
          </cell>
          <cell r="B24500" t="str">
            <v>6036380031107608</v>
          </cell>
        </row>
        <row r="24501">
          <cell r="A24501">
            <v>352194071498773</v>
          </cell>
          <cell r="B24501" t="str">
            <v>6732384114321917</v>
          </cell>
        </row>
        <row r="24502">
          <cell r="A24502">
            <v>352194071498781</v>
          </cell>
          <cell r="B24502" t="str">
            <v>0944302973103666</v>
          </cell>
        </row>
        <row r="24503">
          <cell r="A24503">
            <v>352194071498799</v>
          </cell>
          <cell r="B24503" t="str">
            <v>0751928713343050</v>
          </cell>
        </row>
        <row r="24504">
          <cell r="A24504">
            <v>352194071498807</v>
          </cell>
          <cell r="B24504" t="str">
            <v>9789981426213558</v>
          </cell>
        </row>
        <row r="24505">
          <cell r="A24505">
            <v>352194071498815</v>
          </cell>
          <cell r="B24505" t="str">
            <v>9931481411878724</v>
          </cell>
        </row>
        <row r="24506">
          <cell r="A24506">
            <v>352194071498823</v>
          </cell>
          <cell r="B24506" t="str">
            <v>0544329509191295</v>
          </cell>
        </row>
        <row r="24507">
          <cell r="A24507">
            <v>352194071498831</v>
          </cell>
          <cell r="B24507" t="str">
            <v>2981897275160339</v>
          </cell>
        </row>
        <row r="24508">
          <cell r="A24508">
            <v>352194071498849</v>
          </cell>
          <cell r="B24508" t="str">
            <v>7828758024221509</v>
          </cell>
        </row>
        <row r="24509">
          <cell r="A24509">
            <v>352194071498856</v>
          </cell>
          <cell r="B24509" t="str">
            <v>5883947890462659</v>
          </cell>
        </row>
        <row r="24510">
          <cell r="A24510">
            <v>352194071498864</v>
          </cell>
          <cell r="B24510" t="str">
            <v>7505185917833072</v>
          </cell>
        </row>
        <row r="24511">
          <cell r="A24511">
            <v>352194071498872</v>
          </cell>
          <cell r="B24511" t="str">
            <v>4506487765560244</v>
          </cell>
        </row>
        <row r="24512">
          <cell r="A24512">
            <v>352194071498880</v>
          </cell>
          <cell r="B24512" t="str">
            <v>3105947881996816</v>
          </cell>
        </row>
        <row r="24513">
          <cell r="A24513">
            <v>352194071498898</v>
          </cell>
          <cell r="B24513" t="str">
            <v>6992924307848868</v>
          </cell>
        </row>
        <row r="24514">
          <cell r="A24514">
            <v>352194071498906</v>
          </cell>
          <cell r="B24514" t="str">
            <v>0741084965719980</v>
          </cell>
        </row>
        <row r="24515">
          <cell r="A24515">
            <v>352194071498914</v>
          </cell>
          <cell r="B24515" t="str">
            <v>2102658887952106</v>
          </cell>
        </row>
        <row r="24516">
          <cell r="A24516">
            <v>352194071498922</v>
          </cell>
          <cell r="B24516" t="str">
            <v>3185940785188673</v>
          </cell>
        </row>
        <row r="24517">
          <cell r="A24517">
            <v>352194071498930</v>
          </cell>
          <cell r="B24517" t="str">
            <v>6513492749063136</v>
          </cell>
        </row>
        <row r="24518">
          <cell r="A24518">
            <v>352194071498948</v>
          </cell>
          <cell r="B24518" t="str">
            <v>6396632628260082</v>
          </cell>
        </row>
        <row r="24519">
          <cell r="A24519">
            <v>352194071498955</v>
          </cell>
          <cell r="B24519" t="str">
            <v>5674791601584421</v>
          </cell>
        </row>
        <row r="24520">
          <cell r="A24520">
            <v>352194071498963</v>
          </cell>
          <cell r="B24520" t="str">
            <v>7758185346534760</v>
          </cell>
        </row>
        <row r="24521">
          <cell r="A24521">
            <v>352194071498971</v>
          </cell>
          <cell r="B24521" t="str">
            <v>7775864968088156</v>
          </cell>
        </row>
        <row r="24522">
          <cell r="A24522">
            <v>352194071498989</v>
          </cell>
          <cell r="B24522" t="str">
            <v>7072742369768344</v>
          </cell>
        </row>
        <row r="24523">
          <cell r="A24523">
            <v>352194071498997</v>
          </cell>
          <cell r="B24523" t="str">
            <v>1837715126356949</v>
          </cell>
        </row>
        <row r="24524">
          <cell r="A24524">
            <v>352194071499003</v>
          </cell>
          <cell r="B24524" t="str">
            <v>8048154102315930</v>
          </cell>
        </row>
        <row r="24525">
          <cell r="A24525">
            <v>352194071499011</v>
          </cell>
          <cell r="B24525" t="str">
            <v>5153243427890462</v>
          </cell>
        </row>
        <row r="24526">
          <cell r="A24526">
            <v>352194071499029</v>
          </cell>
          <cell r="B24526" t="str">
            <v>9153901871896274</v>
          </cell>
        </row>
        <row r="24527">
          <cell r="A24527">
            <v>352194071499037</v>
          </cell>
          <cell r="B24527" t="str">
            <v>9546513426049103</v>
          </cell>
        </row>
        <row r="24528">
          <cell r="A24528">
            <v>352194071499045</v>
          </cell>
          <cell r="B24528" t="str">
            <v>5719183255520832</v>
          </cell>
        </row>
        <row r="24529">
          <cell r="A24529">
            <v>352194071499052</v>
          </cell>
          <cell r="B24529" t="str">
            <v>6683122250599148</v>
          </cell>
        </row>
        <row r="24530">
          <cell r="A24530">
            <v>352194071499060</v>
          </cell>
          <cell r="B24530" t="str">
            <v>0154637486887897</v>
          </cell>
        </row>
        <row r="24531">
          <cell r="A24531">
            <v>352194071499078</v>
          </cell>
          <cell r="B24531" t="str">
            <v>9900909129763278</v>
          </cell>
        </row>
        <row r="24532">
          <cell r="A24532">
            <v>352194071499086</v>
          </cell>
          <cell r="B24532" t="str">
            <v>9940966051369500</v>
          </cell>
        </row>
        <row r="24533">
          <cell r="A24533">
            <v>352194071499094</v>
          </cell>
          <cell r="B24533" t="str">
            <v>2646086359743059</v>
          </cell>
        </row>
        <row r="24534">
          <cell r="A24534">
            <v>352194071499102</v>
          </cell>
          <cell r="B24534" t="str">
            <v>1915563049529481</v>
          </cell>
        </row>
        <row r="24535">
          <cell r="A24535">
            <v>352194071499110</v>
          </cell>
          <cell r="B24535" t="str">
            <v>5783728946588575</v>
          </cell>
        </row>
        <row r="24536">
          <cell r="A24536">
            <v>352194071499128</v>
          </cell>
          <cell r="B24536" t="str">
            <v>9045184110435087</v>
          </cell>
        </row>
        <row r="24537">
          <cell r="A24537">
            <v>352194071499136</v>
          </cell>
          <cell r="B24537" t="str">
            <v>5123865891025935</v>
          </cell>
        </row>
        <row r="24538">
          <cell r="A24538">
            <v>352194071499144</v>
          </cell>
          <cell r="B24538" t="str">
            <v>9300862422459352</v>
          </cell>
        </row>
        <row r="24539">
          <cell r="A24539">
            <v>352194071499151</v>
          </cell>
          <cell r="B24539" t="str">
            <v>2947309782730563</v>
          </cell>
        </row>
        <row r="24540">
          <cell r="A24540">
            <v>352194071499177</v>
          </cell>
          <cell r="B24540" t="str">
            <v>6385495537911962</v>
          </cell>
        </row>
        <row r="24541">
          <cell r="A24541">
            <v>352194071499185</v>
          </cell>
          <cell r="B24541" t="str">
            <v>4495295172012865</v>
          </cell>
        </row>
        <row r="24542">
          <cell r="A24542">
            <v>352194071499193</v>
          </cell>
          <cell r="B24542" t="str">
            <v>8819483684149949</v>
          </cell>
        </row>
        <row r="24543">
          <cell r="A24543">
            <v>352194071499201</v>
          </cell>
          <cell r="B24543" t="str">
            <v>9601344661392736</v>
          </cell>
        </row>
        <row r="24544">
          <cell r="A24544">
            <v>352194071499219</v>
          </cell>
          <cell r="B24544" t="str">
            <v>7959012339851072</v>
          </cell>
        </row>
        <row r="24545">
          <cell r="A24545">
            <v>352194071499227</v>
          </cell>
          <cell r="B24545" t="str">
            <v>5760221537814616</v>
          </cell>
        </row>
        <row r="24546">
          <cell r="A24546">
            <v>352194071499235</v>
          </cell>
          <cell r="B24546" t="str">
            <v>3489996571018132</v>
          </cell>
        </row>
        <row r="24547">
          <cell r="A24547">
            <v>352194071499243</v>
          </cell>
          <cell r="B24547" t="str">
            <v>8590534540538411</v>
          </cell>
        </row>
        <row r="24548">
          <cell r="A24548">
            <v>352194071499250</v>
          </cell>
          <cell r="B24548" t="str">
            <v>4661532756748197</v>
          </cell>
        </row>
        <row r="24549">
          <cell r="A24549">
            <v>352194071499268</v>
          </cell>
          <cell r="B24549" t="str">
            <v>7209578273158190</v>
          </cell>
        </row>
        <row r="24550">
          <cell r="A24550">
            <v>352194071499276</v>
          </cell>
          <cell r="B24550" t="str">
            <v>6004720801551710</v>
          </cell>
        </row>
        <row r="24551">
          <cell r="A24551">
            <v>352194071499284</v>
          </cell>
          <cell r="B24551" t="str">
            <v>2458489020008759</v>
          </cell>
        </row>
        <row r="24552">
          <cell r="A24552">
            <v>352194071499292</v>
          </cell>
          <cell r="B24552" t="str">
            <v>5051944524233742</v>
          </cell>
        </row>
        <row r="24553">
          <cell r="A24553">
            <v>352194071499300</v>
          </cell>
          <cell r="B24553" t="str">
            <v>3057705098910908</v>
          </cell>
        </row>
        <row r="24554">
          <cell r="A24554">
            <v>352194071499318</v>
          </cell>
          <cell r="B24554" t="str">
            <v>4680726060806166</v>
          </cell>
        </row>
        <row r="24555">
          <cell r="A24555">
            <v>352194071499326</v>
          </cell>
          <cell r="B24555" t="str">
            <v>5887246350657565</v>
          </cell>
        </row>
        <row r="24556">
          <cell r="A24556">
            <v>352194071499334</v>
          </cell>
          <cell r="B24556" t="str">
            <v>2952436908889968</v>
          </cell>
        </row>
        <row r="24557">
          <cell r="A24557">
            <v>352194071499342</v>
          </cell>
          <cell r="B24557" t="str">
            <v>2589527152861558</v>
          </cell>
        </row>
        <row r="24558">
          <cell r="A24558">
            <v>352194071499359</v>
          </cell>
          <cell r="B24558" t="str">
            <v>7010335927737478</v>
          </cell>
        </row>
        <row r="24559">
          <cell r="A24559">
            <v>352194071499367</v>
          </cell>
          <cell r="B24559" t="str">
            <v>2536761676070518</v>
          </cell>
        </row>
        <row r="24560">
          <cell r="A24560">
            <v>352194071499375</v>
          </cell>
          <cell r="B24560" t="str">
            <v>4376684835318242</v>
          </cell>
        </row>
        <row r="24561">
          <cell r="A24561">
            <v>352194071499383</v>
          </cell>
          <cell r="B24561" t="str">
            <v>1348813137945732</v>
          </cell>
        </row>
        <row r="24562">
          <cell r="A24562">
            <v>352194071499391</v>
          </cell>
          <cell r="B24562" t="str">
            <v>0040199008270299</v>
          </cell>
        </row>
        <row r="24563">
          <cell r="A24563">
            <v>352194071499409</v>
          </cell>
          <cell r="B24563" t="str">
            <v>0309328841115826</v>
          </cell>
        </row>
        <row r="24564">
          <cell r="A24564">
            <v>352194071499417</v>
          </cell>
          <cell r="B24564" t="str">
            <v>0117904527352846</v>
          </cell>
        </row>
        <row r="24565">
          <cell r="A24565">
            <v>352194071499425</v>
          </cell>
          <cell r="B24565" t="str">
            <v>6776453046508457</v>
          </cell>
        </row>
        <row r="24566">
          <cell r="A24566">
            <v>352194071499433</v>
          </cell>
          <cell r="B24566" t="str">
            <v>2619658218580347</v>
          </cell>
        </row>
        <row r="24567">
          <cell r="A24567">
            <v>352194071499441</v>
          </cell>
          <cell r="B24567" t="str">
            <v>5024373170007484</v>
          </cell>
        </row>
        <row r="24568">
          <cell r="A24568">
            <v>352194071499458</v>
          </cell>
          <cell r="B24568" t="str">
            <v>7776382215443097</v>
          </cell>
        </row>
        <row r="24569">
          <cell r="A24569">
            <v>352194071499466</v>
          </cell>
          <cell r="B24569" t="str">
            <v>6120393133088768</v>
          </cell>
        </row>
        <row r="24570">
          <cell r="A24570">
            <v>352194071499474</v>
          </cell>
          <cell r="B24570" t="str">
            <v>4719431329170685</v>
          </cell>
        </row>
        <row r="24571">
          <cell r="A24571">
            <v>352194071499482</v>
          </cell>
          <cell r="B24571" t="str">
            <v>8168719046768201</v>
          </cell>
        </row>
        <row r="24572">
          <cell r="A24572">
            <v>352194071499490</v>
          </cell>
          <cell r="B24572" t="str">
            <v>8771943070498662</v>
          </cell>
        </row>
        <row r="24573">
          <cell r="A24573">
            <v>352194071499508</v>
          </cell>
          <cell r="B24573" t="str">
            <v>2594113821775097</v>
          </cell>
        </row>
        <row r="24574">
          <cell r="A24574">
            <v>352194071499516</v>
          </cell>
          <cell r="B24574" t="str">
            <v>7167229580273752</v>
          </cell>
        </row>
        <row r="24575">
          <cell r="A24575">
            <v>352194071499524</v>
          </cell>
          <cell r="B24575" t="str">
            <v>2721413105350202</v>
          </cell>
        </row>
        <row r="24576">
          <cell r="A24576">
            <v>352194071499532</v>
          </cell>
          <cell r="B24576" t="str">
            <v>1838073373975543</v>
          </cell>
        </row>
        <row r="24577">
          <cell r="A24577">
            <v>352194071499540</v>
          </cell>
          <cell r="B24577" t="str">
            <v>2825726772499617</v>
          </cell>
        </row>
        <row r="24578">
          <cell r="A24578">
            <v>352194071499557</v>
          </cell>
          <cell r="B24578" t="str">
            <v>9229096525450020</v>
          </cell>
        </row>
        <row r="24579">
          <cell r="A24579">
            <v>352194071499565</v>
          </cell>
          <cell r="B24579" t="str">
            <v>8811713793783836</v>
          </cell>
        </row>
        <row r="24580">
          <cell r="A24580">
            <v>352194071499573</v>
          </cell>
          <cell r="B24580" t="str">
            <v>5970899436706990</v>
          </cell>
        </row>
        <row r="24581">
          <cell r="A24581">
            <v>352194071499581</v>
          </cell>
          <cell r="B24581" t="str">
            <v>4354236501447929</v>
          </cell>
        </row>
        <row r="24582">
          <cell r="A24582">
            <v>352194071499599</v>
          </cell>
          <cell r="B24582" t="str">
            <v>3089951132658880</v>
          </cell>
        </row>
        <row r="24583">
          <cell r="A24583">
            <v>352194071499607</v>
          </cell>
          <cell r="B24583" t="str">
            <v>2259844878975131</v>
          </cell>
        </row>
        <row r="24584">
          <cell r="A24584">
            <v>352194071499615</v>
          </cell>
          <cell r="B24584" t="str">
            <v>7638100451488549</v>
          </cell>
        </row>
        <row r="24585">
          <cell r="A24585">
            <v>352194071499623</v>
          </cell>
          <cell r="B24585" t="str">
            <v>9556897131504566</v>
          </cell>
        </row>
        <row r="24586">
          <cell r="A24586">
            <v>352194071499631</v>
          </cell>
          <cell r="B24586" t="str">
            <v>2608506922996090</v>
          </cell>
        </row>
        <row r="24587">
          <cell r="A24587">
            <v>352194071499649</v>
          </cell>
          <cell r="B24587" t="str">
            <v>6326570924181571</v>
          </cell>
        </row>
        <row r="24588">
          <cell r="A24588">
            <v>352194071499656</v>
          </cell>
          <cell r="B24588" t="str">
            <v>6334527756262925</v>
          </cell>
        </row>
        <row r="24589">
          <cell r="A24589">
            <v>352194071499664</v>
          </cell>
          <cell r="B24589" t="str">
            <v>0703633667058047</v>
          </cell>
        </row>
        <row r="24590">
          <cell r="A24590">
            <v>352194071499672</v>
          </cell>
          <cell r="B24590" t="str">
            <v>9171462740834089</v>
          </cell>
        </row>
        <row r="24591">
          <cell r="A24591">
            <v>352194071499680</v>
          </cell>
          <cell r="B24591" t="str">
            <v>6703258834119018</v>
          </cell>
        </row>
        <row r="24592">
          <cell r="A24592">
            <v>352194071499698</v>
          </cell>
          <cell r="B24592" t="str">
            <v>8537340420772226</v>
          </cell>
        </row>
        <row r="24593">
          <cell r="A24593">
            <v>352194071499706</v>
          </cell>
          <cell r="B24593" t="str">
            <v>0634274978202240</v>
          </cell>
        </row>
        <row r="24594">
          <cell r="A24594">
            <v>352194071499714</v>
          </cell>
          <cell r="B24594" t="str">
            <v>5041947970418562</v>
          </cell>
        </row>
        <row r="24595">
          <cell r="A24595">
            <v>352194071499722</v>
          </cell>
          <cell r="B24595" t="str">
            <v>7187326133442903</v>
          </cell>
        </row>
        <row r="24596">
          <cell r="A24596">
            <v>352194071499730</v>
          </cell>
          <cell r="B24596" t="str">
            <v>3746075737455018</v>
          </cell>
        </row>
        <row r="24597">
          <cell r="A24597">
            <v>352194071499748</v>
          </cell>
          <cell r="B24597" t="str">
            <v>6824061948777721</v>
          </cell>
        </row>
        <row r="24598">
          <cell r="A24598">
            <v>352194071499755</v>
          </cell>
          <cell r="B24598" t="str">
            <v>5114419193174707</v>
          </cell>
        </row>
        <row r="24599">
          <cell r="A24599">
            <v>352194071499763</v>
          </cell>
          <cell r="B24599" t="str">
            <v>8178078171139169</v>
          </cell>
        </row>
        <row r="24600">
          <cell r="A24600">
            <v>352194071499771</v>
          </cell>
          <cell r="B24600" t="str">
            <v>4311669709645741</v>
          </cell>
        </row>
        <row r="24601">
          <cell r="A24601">
            <v>352194071499789</v>
          </cell>
          <cell r="B24601" t="str">
            <v>6943660510532932</v>
          </cell>
        </row>
        <row r="24602">
          <cell r="A24602">
            <v>352194071499797</v>
          </cell>
          <cell r="B24602" t="str">
            <v>7467547232209190</v>
          </cell>
        </row>
        <row r="24603">
          <cell r="A24603">
            <v>352194071499805</v>
          </cell>
          <cell r="B24603" t="str">
            <v>4941959346369376</v>
          </cell>
        </row>
        <row r="24604">
          <cell r="A24604">
            <v>352194071499813</v>
          </cell>
          <cell r="B24604" t="str">
            <v>1571161589135081</v>
          </cell>
        </row>
        <row r="24605">
          <cell r="A24605">
            <v>352194071499821</v>
          </cell>
          <cell r="B24605" t="str">
            <v>1481890949395348</v>
          </cell>
        </row>
        <row r="24606">
          <cell r="A24606">
            <v>352194071499839</v>
          </cell>
          <cell r="B24606" t="str">
            <v>5602457829734275</v>
          </cell>
        </row>
        <row r="24607">
          <cell r="A24607">
            <v>352194071499847</v>
          </cell>
          <cell r="B24607" t="str">
            <v>1275583992148898</v>
          </cell>
        </row>
        <row r="24608">
          <cell r="A24608">
            <v>352194071499854</v>
          </cell>
          <cell r="B24608" t="str">
            <v>3816265028628005</v>
          </cell>
        </row>
        <row r="24609">
          <cell r="A24609">
            <v>352194071499862</v>
          </cell>
          <cell r="B24609" t="str">
            <v>0116530395597546</v>
          </cell>
        </row>
        <row r="24610">
          <cell r="A24610">
            <v>352194071499870</v>
          </cell>
          <cell r="B24610" t="str">
            <v>0711038916006415</v>
          </cell>
        </row>
        <row r="24611">
          <cell r="A24611">
            <v>352194071499888</v>
          </cell>
          <cell r="B24611" t="str">
            <v>1063388999223158</v>
          </cell>
        </row>
        <row r="24612">
          <cell r="A24612">
            <v>352194071499896</v>
          </cell>
          <cell r="B24612" t="str">
            <v>9004381665913338</v>
          </cell>
        </row>
        <row r="24613">
          <cell r="A24613">
            <v>352194071499904</v>
          </cell>
          <cell r="B24613" t="str">
            <v>8238843661865086</v>
          </cell>
        </row>
        <row r="24614">
          <cell r="A24614">
            <v>352194071499912</v>
          </cell>
          <cell r="B24614" t="str">
            <v>4103714942952587</v>
          </cell>
        </row>
        <row r="24615">
          <cell r="A24615">
            <v>352194071499920</v>
          </cell>
          <cell r="B24615" t="str">
            <v>7607360100445029</v>
          </cell>
        </row>
        <row r="24616">
          <cell r="A24616">
            <v>352194071499938</v>
          </cell>
          <cell r="B24616" t="str">
            <v>7263630131865106</v>
          </cell>
        </row>
        <row r="24617">
          <cell r="A24617">
            <v>352194071499946</v>
          </cell>
          <cell r="B24617" t="str">
            <v>0243177925657838</v>
          </cell>
        </row>
        <row r="24618">
          <cell r="A24618">
            <v>352194071499953</v>
          </cell>
          <cell r="B24618" t="str">
            <v>3972273570310459</v>
          </cell>
        </row>
        <row r="24619">
          <cell r="A24619">
            <v>352194071499961</v>
          </cell>
          <cell r="B24619" t="str">
            <v>4267443676891532</v>
          </cell>
        </row>
        <row r="24620">
          <cell r="A24620">
            <v>352194071499979</v>
          </cell>
          <cell r="B24620" t="str">
            <v>2979808036131334</v>
          </cell>
        </row>
        <row r="24621">
          <cell r="A24621">
            <v>352194071499987</v>
          </cell>
          <cell r="B24621" t="str">
            <v>1373587716996034</v>
          </cell>
        </row>
        <row r="24622">
          <cell r="A24622">
            <v>352194071499995</v>
          </cell>
          <cell r="B24622" t="str">
            <v>8586070594946544</v>
          </cell>
        </row>
        <row r="24623">
          <cell r="A24623">
            <v>352194071500008</v>
          </cell>
          <cell r="B24623" t="str">
            <v>4967902788567826</v>
          </cell>
        </row>
        <row r="24624">
          <cell r="A24624">
            <v>352194071500016</v>
          </cell>
          <cell r="B24624" t="str">
            <v>9451150610569818</v>
          </cell>
        </row>
        <row r="24625">
          <cell r="A24625">
            <v>352194071500024</v>
          </cell>
          <cell r="B24625" t="str">
            <v>4802758482307631</v>
          </cell>
        </row>
        <row r="24626">
          <cell r="A24626">
            <v>352194071500032</v>
          </cell>
          <cell r="B24626" t="str">
            <v>0366256702335725</v>
          </cell>
        </row>
        <row r="24627">
          <cell r="A24627">
            <v>352194071500040</v>
          </cell>
          <cell r="B24627" t="str">
            <v>3031670713382477</v>
          </cell>
        </row>
        <row r="24628">
          <cell r="A24628">
            <v>352194071500057</v>
          </cell>
          <cell r="B24628" t="str">
            <v>8963334792720682</v>
          </cell>
        </row>
        <row r="24629">
          <cell r="A24629">
            <v>352194071500065</v>
          </cell>
          <cell r="B24629" t="str">
            <v>7212139433602412</v>
          </cell>
        </row>
        <row r="24630">
          <cell r="A24630">
            <v>352194071500073</v>
          </cell>
          <cell r="B24630" t="str">
            <v>3852008811518266</v>
          </cell>
        </row>
        <row r="24631">
          <cell r="A24631">
            <v>352194071500081</v>
          </cell>
          <cell r="B24631" t="str">
            <v>5064347098427818</v>
          </cell>
        </row>
        <row r="24632">
          <cell r="A24632">
            <v>352194071500099</v>
          </cell>
          <cell r="B24632" t="str">
            <v>2130889805834539</v>
          </cell>
        </row>
        <row r="24633">
          <cell r="A24633">
            <v>352194071500107</v>
          </cell>
          <cell r="B24633" t="str">
            <v>8981529457472629</v>
          </cell>
        </row>
        <row r="24634">
          <cell r="A24634">
            <v>352194071500115</v>
          </cell>
          <cell r="B24634" t="str">
            <v>3395776721917529</v>
          </cell>
        </row>
        <row r="24635">
          <cell r="A24635">
            <v>352194071500123</v>
          </cell>
          <cell r="B24635" t="str">
            <v>2367876935664783</v>
          </cell>
        </row>
        <row r="24636">
          <cell r="A24636">
            <v>352194071500131</v>
          </cell>
          <cell r="B24636" t="str">
            <v>5662813792698369</v>
          </cell>
        </row>
        <row r="24637">
          <cell r="A24637">
            <v>352194071500149</v>
          </cell>
          <cell r="B24637" t="str">
            <v>5798354313488903</v>
          </cell>
        </row>
        <row r="24638">
          <cell r="A24638">
            <v>352194071500156</v>
          </cell>
          <cell r="B24638" t="str">
            <v>4867797372688812</v>
          </cell>
        </row>
        <row r="24639">
          <cell r="A24639">
            <v>352194071500164</v>
          </cell>
          <cell r="B24639" t="str">
            <v>1331310496102488</v>
          </cell>
        </row>
        <row r="24640">
          <cell r="A24640">
            <v>352194071500172</v>
          </cell>
          <cell r="B24640" t="str">
            <v>3012980164955820</v>
          </cell>
        </row>
        <row r="24641">
          <cell r="A24641">
            <v>352194071500180</v>
          </cell>
          <cell r="B24641" t="str">
            <v>6800605817853131</v>
          </cell>
        </row>
        <row r="24642">
          <cell r="A24642">
            <v>352194071500198</v>
          </cell>
          <cell r="B24642" t="str">
            <v>6088723012559890</v>
          </cell>
        </row>
        <row r="24643">
          <cell r="A24643">
            <v>352194071500206</v>
          </cell>
          <cell r="B24643" t="str">
            <v>7544702968953862</v>
          </cell>
        </row>
        <row r="24644">
          <cell r="A24644">
            <v>352194071500214</v>
          </cell>
          <cell r="B24644" t="str">
            <v>7504992094431691</v>
          </cell>
        </row>
        <row r="24645">
          <cell r="A24645">
            <v>352194071500222</v>
          </cell>
          <cell r="B24645" t="str">
            <v>5038367927601735</v>
          </cell>
        </row>
        <row r="24646">
          <cell r="A24646">
            <v>352194071500230</v>
          </cell>
          <cell r="B24646" t="str">
            <v>7013648323731103</v>
          </cell>
        </row>
        <row r="24647">
          <cell r="A24647">
            <v>352194071500248</v>
          </cell>
          <cell r="B24647" t="str">
            <v>4248004353747568</v>
          </cell>
        </row>
        <row r="24648">
          <cell r="A24648">
            <v>352194071500255</v>
          </cell>
          <cell r="B24648" t="str">
            <v>5777428402320337</v>
          </cell>
        </row>
        <row r="24649">
          <cell r="A24649">
            <v>352194071500263</v>
          </cell>
          <cell r="B24649" t="str">
            <v>6270716465248939</v>
          </cell>
        </row>
        <row r="24650">
          <cell r="A24650">
            <v>352194071500271</v>
          </cell>
          <cell r="B24650" t="str">
            <v>8315399965719901</v>
          </cell>
        </row>
        <row r="24651">
          <cell r="A24651">
            <v>352194071500289</v>
          </cell>
          <cell r="B24651" t="str">
            <v>1942661756260419</v>
          </cell>
        </row>
        <row r="24652">
          <cell r="A24652">
            <v>352194071500297</v>
          </cell>
          <cell r="B24652" t="str">
            <v>6406716876726644</v>
          </cell>
        </row>
        <row r="24653">
          <cell r="A24653">
            <v>352194071500305</v>
          </cell>
          <cell r="B24653" t="str">
            <v>1417716023332649</v>
          </cell>
        </row>
        <row r="24654">
          <cell r="A24654">
            <v>352194071500313</v>
          </cell>
          <cell r="B24654" t="str">
            <v>6384399725051397</v>
          </cell>
        </row>
        <row r="24655">
          <cell r="A24655">
            <v>352194071500321</v>
          </cell>
          <cell r="B24655" t="str">
            <v>6152766103211714</v>
          </cell>
        </row>
        <row r="24656">
          <cell r="A24656">
            <v>352194071500339</v>
          </cell>
          <cell r="B24656" t="str">
            <v>9696227204151411</v>
          </cell>
        </row>
        <row r="24657">
          <cell r="A24657">
            <v>352194071500347</v>
          </cell>
          <cell r="B24657" t="str">
            <v>0976467024888800</v>
          </cell>
        </row>
        <row r="24658">
          <cell r="A24658">
            <v>352194071500354</v>
          </cell>
          <cell r="B24658" t="str">
            <v>6087349435132455</v>
          </cell>
        </row>
        <row r="24659">
          <cell r="A24659">
            <v>352194071500362</v>
          </cell>
          <cell r="B24659" t="str">
            <v>2846168294978364</v>
          </cell>
        </row>
        <row r="24660">
          <cell r="A24660">
            <v>352194071500370</v>
          </cell>
          <cell r="B24660" t="str">
            <v>6199445420203363</v>
          </cell>
        </row>
        <row r="24661">
          <cell r="A24661">
            <v>352194071500388</v>
          </cell>
          <cell r="B24661" t="str">
            <v>9221478884271558</v>
          </cell>
        </row>
        <row r="24662">
          <cell r="A24662">
            <v>352194071500396</v>
          </cell>
          <cell r="B24662" t="str">
            <v>0467625828740179</v>
          </cell>
        </row>
        <row r="24663">
          <cell r="A24663">
            <v>352194071500404</v>
          </cell>
          <cell r="B24663" t="str">
            <v>2526012132283197</v>
          </cell>
        </row>
        <row r="24664">
          <cell r="A24664">
            <v>352194071500412</v>
          </cell>
          <cell r="B24664" t="str">
            <v>9166890914341456</v>
          </cell>
        </row>
        <row r="24665">
          <cell r="A24665">
            <v>352194071500420</v>
          </cell>
          <cell r="B24665" t="str">
            <v>3582362211605256</v>
          </cell>
        </row>
        <row r="24666">
          <cell r="A24666">
            <v>352194071500438</v>
          </cell>
          <cell r="B24666" t="str">
            <v>9346895423721339</v>
          </cell>
        </row>
        <row r="24667">
          <cell r="A24667">
            <v>352194071500446</v>
          </cell>
          <cell r="B24667" t="str">
            <v>2305249467411185</v>
          </cell>
        </row>
        <row r="24668">
          <cell r="A24668">
            <v>352194071500453</v>
          </cell>
          <cell r="B24668" t="str">
            <v>4393175678350225</v>
          </cell>
        </row>
        <row r="24669">
          <cell r="A24669">
            <v>352194071500461</v>
          </cell>
          <cell r="B24669" t="str">
            <v>2555100157471541</v>
          </cell>
        </row>
        <row r="24670">
          <cell r="A24670">
            <v>352194071500479</v>
          </cell>
          <cell r="B24670" t="str">
            <v>4134722870139117</v>
          </cell>
        </row>
        <row r="24671">
          <cell r="A24671">
            <v>352194071500487</v>
          </cell>
          <cell r="B24671" t="str">
            <v>5574043069276040</v>
          </cell>
        </row>
        <row r="24672">
          <cell r="A24672">
            <v>352194071500495</v>
          </cell>
          <cell r="B24672" t="str">
            <v>8797942605539303</v>
          </cell>
        </row>
        <row r="24673">
          <cell r="A24673">
            <v>352194071500503</v>
          </cell>
          <cell r="B24673" t="str">
            <v>2629219190286255</v>
          </cell>
        </row>
        <row r="24674">
          <cell r="A24674">
            <v>352194071500511</v>
          </cell>
          <cell r="B24674" t="str">
            <v>1813891527060425</v>
          </cell>
        </row>
        <row r="24675">
          <cell r="A24675">
            <v>352194071500529</v>
          </cell>
          <cell r="B24675" t="str">
            <v>4146251598480039</v>
          </cell>
        </row>
        <row r="24676">
          <cell r="A24676">
            <v>352194071500537</v>
          </cell>
          <cell r="B24676" t="str">
            <v>0576556469583041</v>
          </cell>
        </row>
        <row r="24677">
          <cell r="A24677">
            <v>352194071500545</v>
          </cell>
          <cell r="B24677" t="str">
            <v>9058348281191577</v>
          </cell>
        </row>
        <row r="24678">
          <cell r="A24678">
            <v>352194071500552</v>
          </cell>
          <cell r="B24678" t="str">
            <v>3282174990714609</v>
          </cell>
        </row>
        <row r="24679">
          <cell r="A24679">
            <v>352194071500560</v>
          </cell>
          <cell r="B24679" t="str">
            <v>3382935661254077</v>
          </cell>
        </row>
        <row r="24680">
          <cell r="A24680">
            <v>352194071500578</v>
          </cell>
          <cell r="B24680" t="str">
            <v>7303081255081914</v>
          </cell>
        </row>
        <row r="24681">
          <cell r="A24681">
            <v>352194071500586</v>
          </cell>
          <cell r="B24681" t="str">
            <v>6693602071266557</v>
          </cell>
        </row>
        <row r="24682">
          <cell r="A24682">
            <v>352194071500594</v>
          </cell>
          <cell r="B24682" t="str">
            <v>4626770577143431</v>
          </cell>
        </row>
        <row r="24683">
          <cell r="A24683">
            <v>352194071500602</v>
          </cell>
          <cell r="B24683" t="str">
            <v>6426539837723674</v>
          </cell>
        </row>
        <row r="24684">
          <cell r="A24684">
            <v>352194071500610</v>
          </cell>
          <cell r="B24684" t="str">
            <v>4315499187258990</v>
          </cell>
        </row>
        <row r="24685">
          <cell r="A24685">
            <v>352194071500628</v>
          </cell>
          <cell r="B24685" t="str">
            <v>7453862036282602</v>
          </cell>
        </row>
        <row r="24686">
          <cell r="A24686">
            <v>352194071500636</v>
          </cell>
          <cell r="B24686" t="str">
            <v>0415596996690896</v>
          </cell>
        </row>
        <row r="24687">
          <cell r="A24687">
            <v>352194071500644</v>
          </cell>
          <cell r="B24687" t="str">
            <v>6582178588994493</v>
          </cell>
        </row>
        <row r="24688">
          <cell r="A24688">
            <v>352194071500651</v>
          </cell>
          <cell r="B24688" t="str">
            <v>1800506015656893</v>
          </cell>
        </row>
        <row r="24689">
          <cell r="A24689">
            <v>352194071500669</v>
          </cell>
          <cell r="B24689" t="str">
            <v>7904265548029391</v>
          </cell>
        </row>
        <row r="24690">
          <cell r="A24690">
            <v>352194071500677</v>
          </cell>
          <cell r="B24690" t="str">
            <v>0060880354057625</v>
          </cell>
        </row>
        <row r="24691">
          <cell r="A24691">
            <v>352194071500685</v>
          </cell>
          <cell r="B24691" t="str">
            <v>4477418930241275</v>
          </cell>
        </row>
        <row r="24692">
          <cell r="A24692">
            <v>352194071500693</v>
          </cell>
          <cell r="B24692" t="str">
            <v>0199337110125828</v>
          </cell>
        </row>
        <row r="24693">
          <cell r="A24693">
            <v>352194071500701</v>
          </cell>
          <cell r="B24693" t="str">
            <v>8612180399945517</v>
          </cell>
        </row>
        <row r="24694">
          <cell r="A24694">
            <v>352194071500719</v>
          </cell>
          <cell r="B24694" t="str">
            <v>2859746360780355</v>
          </cell>
        </row>
        <row r="24695">
          <cell r="A24695">
            <v>352194071500727</v>
          </cell>
          <cell r="B24695" t="str">
            <v>4885930138339928</v>
          </cell>
        </row>
        <row r="24696">
          <cell r="A24696">
            <v>352194071500735</v>
          </cell>
          <cell r="B24696" t="str">
            <v>0344701533110639</v>
          </cell>
        </row>
        <row r="24697">
          <cell r="A24697">
            <v>352194071500743</v>
          </cell>
          <cell r="B24697" t="str">
            <v>4897550030967940</v>
          </cell>
        </row>
        <row r="24698">
          <cell r="A24698">
            <v>352194071500750</v>
          </cell>
          <cell r="B24698" t="str">
            <v>9180911887262656</v>
          </cell>
        </row>
        <row r="24699">
          <cell r="A24699">
            <v>352194071500768</v>
          </cell>
          <cell r="B24699" t="str">
            <v>4421830800627588</v>
          </cell>
        </row>
        <row r="24700">
          <cell r="A24700">
            <v>352194071500776</v>
          </cell>
          <cell r="B24700" t="str">
            <v>7943624137973486</v>
          </cell>
        </row>
        <row r="24701">
          <cell r="A24701">
            <v>352194071500784</v>
          </cell>
          <cell r="B24701" t="str">
            <v>2680488778228560</v>
          </cell>
        </row>
        <row r="24702">
          <cell r="A24702">
            <v>352194071500792</v>
          </cell>
          <cell r="B24702" t="str">
            <v>9561526512433559</v>
          </cell>
        </row>
        <row r="24703">
          <cell r="A24703">
            <v>352194071500800</v>
          </cell>
          <cell r="B24703" t="str">
            <v>7086976621924714</v>
          </cell>
        </row>
        <row r="24704">
          <cell r="A24704">
            <v>352194071500818</v>
          </cell>
          <cell r="B24704" t="str">
            <v>5125398753121308</v>
          </cell>
        </row>
        <row r="24705">
          <cell r="A24705">
            <v>352194071500826</v>
          </cell>
          <cell r="B24705" t="str">
            <v>5693967265406649</v>
          </cell>
        </row>
        <row r="24706">
          <cell r="A24706">
            <v>352194071500834</v>
          </cell>
          <cell r="B24706" t="str">
            <v>6063152345831768</v>
          </cell>
        </row>
        <row r="24707">
          <cell r="A24707">
            <v>352194071500842</v>
          </cell>
          <cell r="B24707" t="str">
            <v>9867372139708287</v>
          </cell>
        </row>
        <row r="24708">
          <cell r="A24708">
            <v>352194071500859</v>
          </cell>
          <cell r="B24708" t="str">
            <v>9546903869689886</v>
          </cell>
        </row>
        <row r="24709">
          <cell r="A24709">
            <v>352194071500867</v>
          </cell>
          <cell r="B24709" t="str">
            <v>0400461671363119</v>
          </cell>
        </row>
        <row r="24710">
          <cell r="A24710">
            <v>352194071500875</v>
          </cell>
          <cell r="B24710" t="str">
            <v>5551972894057741</v>
          </cell>
        </row>
        <row r="24711">
          <cell r="A24711">
            <v>352194071500883</v>
          </cell>
          <cell r="B24711" t="str">
            <v>9622036747973415</v>
          </cell>
        </row>
        <row r="24712">
          <cell r="A24712">
            <v>352194071500891</v>
          </cell>
          <cell r="B24712" t="str">
            <v>1805984181729215</v>
          </cell>
        </row>
        <row r="24713">
          <cell r="A24713">
            <v>352194071500909</v>
          </cell>
          <cell r="B24713" t="str">
            <v>1570626279820820</v>
          </cell>
        </row>
        <row r="24714">
          <cell r="A24714">
            <v>352194071500917</v>
          </cell>
          <cell r="B24714" t="str">
            <v>4848545469806028</v>
          </cell>
        </row>
        <row r="24715">
          <cell r="A24715">
            <v>352194071500925</v>
          </cell>
          <cell r="B24715" t="str">
            <v>8289269349769569</v>
          </cell>
        </row>
        <row r="24716">
          <cell r="A24716">
            <v>352194071500933</v>
          </cell>
          <cell r="B24716" t="str">
            <v>4306501222052593</v>
          </cell>
        </row>
        <row r="24717">
          <cell r="A24717">
            <v>352194071500941</v>
          </cell>
          <cell r="B24717" t="str">
            <v>1660634068761540</v>
          </cell>
        </row>
        <row r="24718">
          <cell r="A24718">
            <v>352194071500958</v>
          </cell>
          <cell r="B24718" t="str">
            <v>6996090841697996</v>
          </cell>
        </row>
        <row r="24719">
          <cell r="A24719">
            <v>352194071500966</v>
          </cell>
          <cell r="B24719" t="str">
            <v>2977944607394363</v>
          </cell>
        </row>
        <row r="24720">
          <cell r="A24720">
            <v>352194071500974</v>
          </cell>
          <cell r="B24720" t="str">
            <v>1002537120267350</v>
          </cell>
        </row>
        <row r="24721">
          <cell r="A24721">
            <v>352194071500982</v>
          </cell>
          <cell r="B24721" t="str">
            <v>8659161756099975</v>
          </cell>
        </row>
        <row r="24722">
          <cell r="A24722">
            <v>352194071500990</v>
          </cell>
          <cell r="B24722" t="str">
            <v>9093398275693584</v>
          </cell>
        </row>
        <row r="24723">
          <cell r="A24723">
            <v>352194071501006</v>
          </cell>
          <cell r="B24723" t="str">
            <v>7852780854794854</v>
          </cell>
        </row>
        <row r="24724">
          <cell r="A24724">
            <v>352194071501014</v>
          </cell>
          <cell r="B24724" t="str">
            <v>7039030116918275</v>
          </cell>
        </row>
        <row r="24725">
          <cell r="A24725">
            <v>352194071501022</v>
          </cell>
          <cell r="B24725" t="str">
            <v>2017473358133135</v>
          </cell>
        </row>
        <row r="24726">
          <cell r="A24726">
            <v>352194071501030</v>
          </cell>
          <cell r="B24726" t="str">
            <v>2521813156701588</v>
          </cell>
        </row>
        <row r="24727">
          <cell r="A24727">
            <v>352194071501048</v>
          </cell>
          <cell r="B24727" t="str">
            <v>0826113430836061</v>
          </cell>
        </row>
        <row r="24728">
          <cell r="A24728">
            <v>352194071501055</v>
          </cell>
          <cell r="B24728" t="str">
            <v>8829492312628865</v>
          </cell>
        </row>
        <row r="24729">
          <cell r="A24729">
            <v>352194071501063</v>
          </cell>
          <cell r="B24729" t="str">
            <v>7609087353476322</v>
          </cell>
        </row>
        <row r="24730">
          <cell r="A24730">
            <v>352194071501071</v>
          </cell>
          <cell r="B24730" t="str">
            <v>0359592922978004</v>
          </cell>
        </row>
        <row r="24731">
          <cell r="A24731">
            <v>352194071501089</v>
          </cell>
          <cell r="B24731" t="str">
            <v>7641614586181913</v>
          </cell>
        </row>
        <row r="24732">
          <cell r="A24732">
            <v>352194071501097</v>
          </cell>
          <cell r="B24732" t="str">
            <v>0489852006401925</v>
          </cell>
        </row>
        <row r="24733">
          <cell r="A24733">
            <v>352194071501105</v>
          </cell>
          <cell r="B24733" t="str">
            <v>9735308153146155</v>
          </cell>
        </row>
        <row r="24734">
          <cell r="A24734">
            <v>352194071501113</v>
          </cell>
          <cell r="B24734" t="str">
            <v>6678745608090559</v>
          </cell>
        </row>
        <row r="24735">
          <cell r="A24735">
            <v>352194071501121</v>
          </cell>
          <cell r="B24735" t="str">
            <v>9351524196087602</v>
          </cell>
        </row>
        <row r="24736">
          <cell r="A24736">
            <v>352194071501139</v>
          </cell>
          <cell r="B24736" t="str">
            <v>9452045110379174</v>
          </cell>
        </row>
        <row r="24737">
          <cell r="A24737">
            <v>352194071501147</v>
          </cell>
          <cell r="B24737" t="str">
            <v>8349716351402555</v>
          </cell>
        </row>
        <row r="24738">
          <cell r="A24738">
            <v>352194071501154</v>
          </cell>
          <cell r="B24738" t="str">
            <v>2849685442362158</v>
          </cell>
        </row>
        <row r="24739">
          <cell r="A24739">
            <v>352194071501162</v>
          </cell>
          <cell r="B24739" t="str">
            <v>3801165919369697</v>
          </cell>
        </row>
        <row r="24740">
          <cell r="A24740">
            <v>352194071501170</v>
          </cell>
          <cell r="B24740" t="str">
            <v>6598589399533840</v>
          </cell>
        </row>
        <row r="24741">
          <cell r="A24741">
            <v>352194071501188</v>
          </cell>
          <cell r="B24741" t="str">
            <v>6908353560680500</v>
          </cell>
        </row>
        <row r="24742">
          <cell r="A24742">
            <v>352194071501196</v>
          </cell>
          <cell r="B24742" t="str">
            <v>8489831685205580</v>
          </cell>
        </row>
        <row r="24743">
          <cell r="A24743">
            <v>352194071501204</v>
          </cell>
          <cell r="B24743" t="str">
            <v>7541932085126903</v>
          </cell>
        </row>
        <row r="24744">
          <cell r="A24744">
            <v>352194071501212</v>
          </cell>
          <cell r="B24744" t="str">
            <v>1392411447957059</v>
          </cell>
        </row>
        <row r="24745">
          <cell r="A24745">
            <v>352194071501220</v>
          </cell>
          <cell r="B24745" t="str">
            <v>5544908351964042</v>
          </cell>
        </row>
        <row r="24746">
          <cell r="A24746">
            <v>352194071501238</v>
          </cell>
          <cell r="B24746" t="str">
            <v>2150171081144634</v>
          </cell>
        </row>
        <row r="24747">
          <cell r="A24747">
            <v>352194071501246</v>
          </cell>
          <cell r="B24747" t="str">
            <v>4848842210528079</v>
          </cell>
        </row>
        <row r="24748">
          <cell r="A24748">
            <v>352194071501253</v>
          </cell>
          <cell r="B24748" t="str">
            <v>3955681610528309</v>
          </cell>
        </row>
        <row r="24749">
          <cell r="A24749">
            <v>352194071501261</v>
          </cell>
          <cell r="B24749" t="str">
            <v>0013352845841003</v>
          </cell>
        </row>
        <row r="24750">
          <cell r="A24750">
            <v>352194071501279</v>
          </cell>
          <cell r="B24750" t="str">
            <v>5425901922692006</v>
          </cell>
        </row>
        <row r="24751">
          <cell r="A24751">
            <v>352194071501287</v>
          </cell>
          <cell r="B24751" t="str">
            <v>8370735097391829</v>
          </cell>
        </row>
        <row r="24752">
          <cell r="A24752">
            <v>352194071501295</v>
          </cell>
          <cell r="B24752" t="str">
            <v>9830995880936806</v>
          </cell>
        </row>
        <row r="24753">
          <cell r="A24753">
            <v>352194071501303</v>
          </cell>
          <cell r="B24753" t="str">
            <v>8863936755733828</v>
          </cell>
        </row>
        <row r="24754">
          <cell r="A24754">
            <v>352194071501311</v>
          </cell>
          <cell r="B24754" t="str">
            <v>7768166418422286</v>
          </cell>
        </row>
        <row r="24755">
          <cell r="A24755">
            <v>352194071501329</v>
          </cell>
          <cell r="B24755" t="str">
            <v>6132864820860832</v>
          </cell>
        </row>
        <row r="24756">
          <cell r="A24756">
            <v>352194071501337</v>
          </cell>
          <cell r="B24756" t="str">
            <v>7147991110755781</v>
          </cell>
        </row>
        <row r="24757">
          <cell r="A24757">
            <v>352194071501345</v>
          </cell>
          <cell r="B24757" t="str">
            <v>7240121435143691</v>
          </cell>
        </row>
        <row r="24758">
          <cell r="A24758">
            <v>352194071501352</v>
          </cell>
          <cell r="B24758" t="str">
            <v>3711948705256445</v>
          </cell>
        </row>
        <row r="24759">
          <cell r="A24759">
            <v>352194071501360</v>
          </cell>
          <cell r="B24759" t="str">
            <v>3271637359236179</v>
          </cell>
        </row>
        <row r="24760">
          <cell r="A24760">
            <v>352194071501378</v>
          </cell>
          <cell r="B24760" t="str">
            <v>0638975665292143</v>
          </cell>
        </row>
        <row r="24761">
          <cell r="A24761">
            <v>352194071501386</v>
          </cell>
          <cell r="B24761" t="str">
            <v>3084601319213548</v>
          </cell>
        </row>
        <row r="24762">
          <cell r="A24762">
            <v>352194071501394</v>
          </cell>
          <cell r="B24762" t="str">
            <v>5157795131234464</v>
          </cell>
        </row>
        <row r="24763">
          <cell r="A24763">
            <v>352194071501402</v>
          </cell>
          <cell r="B24763" t="str">
            <v>6045629406414075</v>
          </cell>
        </row>
        <row r="24764">
          <cell r="A24764">
            <v>352194071501410</v>
          </cell>
          <cell r="B24764" t="str">
            <v>0691219537920894</v>
          </cell>
        </row>
        <row r="24765">
          <cell r="A24765">
            <v>352194071501428</v>
          </cell>
          <cell r="B24765" t="str">
            <v>6526421081516867</v>
          </cell>
        </row>
        <row r="24766">
          <cell r="A24766">
            <v>352194071501436</v>
          </cell>
          <cell r="B24766" t="str">
            <v>5529115480194543</v>
          </cell>
        </row>
        <row r="24767">
          <cell r="A24767">
            <v>352194071501444</v>
          </cell>
          <cell r="B24767" t="str">
            <v>1516974779343168</v>
          </cell>
        </row>
        <row r="24768">
          <cell r="A24768">
            <v>352194071501451</v>
          </cell>
          <cell r="B24768" t="str">
            <v>8239273254713461</v>
          </cell>
        </row>
        <row r="24769">
          <cell r="A24769">
            <v>352194071501469</v>
          </cell>
          <cell r="B24769" t="str">
            <v>5300340927504673</v>
          </cell>
        </row>
        <row r="24770">
          <cell r="A24770">
            <v>352194071501477</v>
          </cell>
          <cell r="B24770" t="str">
            <v>5050700178953479</v>
          </cell>
        </row>
        <row r="24771">
          <cell r="A24771">
            <v>352194071501485</v>
          </cell>
          <cell r="B24771" t="str">
            <v>5006214937439132</v>
          </cell>
        </row>
        <row r="24772">
          <cell r="A24772">
            <v>352194071501493</v>
          </cell>
          <cell r="B24772" t="str">
            <v>8070711564542965</v>
          </cell>
        </row>
        <row r="24773">
          <cell r="A24773">
            <v>352194071501501</v>
          </cell>
          <cell r="B24773" t="str">
            <v>6710015409592597</v>
          </cell>
        </row>
        <row r="24774">
          <cell r="A24774">
            <v>352194071501519</v>
          </cell>
          <cell r="B24774" t="str">
            <v>0501629515754652</v>
          </cell>
        </row>
        <row r="24775">
          <cell r="A24775">
            <v>352194071501527</v>
          </cell>
          <cell r="B24775" t="str">
            <v>1970657730765240</v>
          </cell>
        </row>
        <row r="24776">
          <cell r="A24776">
            <v>352194071501535</v>
          </cell>
          <cell r="B24776" t="str">
            <v>9087554416042365</v>
          </cell>
        </row>
        <row r="24777">
          <cell r="A24777">
            <v>352194071501550</v>
          </cell>
          <cell r="B24777" t="str">
            <v>4327547322057102</v>
          </cell>
        </row>
        <row r="24778">
          <cell r="A24778">
            <v>352194071501568</v>
          </cell>
          <cell r="B24778" t="str">
            <v>4858708749400134</v>
          </cell>
        </row>
        <row r="24779">
          <cell r="A24779">
            <v>352194071501576</v>
          </cell>
          <cell r="B24779" t="str">
            <v>2694887043947273</v>
          </cell>
        </row>
        <row r="24780">
          <cell r="A24780">
            <v>352194071501584</v>
          </cell>
          <cell r="B24780" t="str">
            <v>5919141038354618</v>
          </cell>
        </row>
        <row r="24781">
          <cell r="A24781">
            <v>352194071501592</v>
          </cell>
          <cell r="B24781" t="str">
            <v>1454885233955445</v>
          </cell>
        </row>
        <row r="24782">
          <cell r="A24782">
            <v>352194071501600</v>
          </cell>
          <cell r="B24782" t="str">
            <v>7332399610307508</v>
          </cell>
        </row>
        <row r="24783">
          <cell r="A24783">
            <v>352194071501618</v>
          </cell>
          <cell r="B24783" t="str">
            <v>3036662151723396</v>
          </cell>
        </row>
        <row r="24784">
          <cell r="A24784">
            <v>352194071501626</v>
          </cell>
          <cell r="B24784" t="str">
            <v>3401626149166283</v>
          </cell>
        </row>
        <row r="24785">
          <cell r="A24785">
            <v>352194071501634</v>
          </cell>
          <cell r="B24785" t="str">
            <v>9892606934950101</v>
          </cell>
        </row>
        <row r="24786">
          <cell r="A24786">
            <v>352194071501642</v>
          </cell>
          <cell r="B24786" t="str">
            <v>0050570183873811</v>
          </cell>
        </row>
        <row r="24787">
          <cell r="A24787">
            <v>352194071501659</v>
          </cell>
          <cell r="B24787" t="str">
            <v>3783643900761930</v>
          </cell>
        </row>
        <row r="24788">
          <cell r="A24788">
            <v>352194071501667</v>
          </cell>
          <cell r="B24788" t="str">
            <v>7063409344241987</v>
          </cell>
        </row>
        <row r="24789">
          <cell r="A24789">
            <v>352194071501675</v>
          </cell>
          <cell r="B24789" t="str">
            <v>9093423146943974</v>
          </cell>
        </row>
        <row r="24790">
          <cell r="A24790">
            <v>352194071501683</v>
          </cell>
          <cell r="B24790" t="str">
            <v>1095607938163526</v>
          </cell>
        </row>
        <row r="24791">
          <cell r="A24791">
            <v>352194071501691</v>
          </cell>
          <cell r="B24791" t="str">
            <v>9907360107283818</v>
          </cell>
        </row>
        <row r="24792">
          <cell r="A24792">
            <v>352194071501709</v>
          </cell>
          <cell r="B24792" t="str">
            <v>5731910774700208</v>
          </cell>
        </row>
        <row r="24793">
          <cell r="A24793">
            <v>352194071501717</v>
          </cell>
          <cell r="B24793" t="str">
            <v>3402359441507547</v>
          </cell>
        </row>
        <row r="24794">
          <cell r="A24794">
            <v>352194071501725</v>
          </cell>
          <cell r="B24794" t="str">
            <v>6643292047859788</v>
          </cell>
        </row>
        <row r="24795">
          <cell r="A24795">
            <v>352194071501733</v>
          </cell>
          <cell r="B24795" t="str">
            <v>4379087172364335</v>
          </cell>
        </row>
        <row r="24796">
          <cell r="A24796">
            <v>352194071501741</v>
          </cell>
          <cell r="B24796" t="str">
            <v>9820806301292697</v>
          </cell>
        </row>
        <row r="24797">
          <cell r="A24797">
            <v>352194071501758</v>
          </cell>
          <cell r="B24797" t="str">
            <v>4517090430915720</v>
          </cell>
        </row>
        <row r="24798">
          <cell r="A24798">
            <v>352194071501766</v>
          </cell>
          <cell r="B24798" t="str">
            <v>1986817415763231</v>
          </cell>
        </row>
        <row r="24799">
          <cell r="A24799">
            <v>352194071501774</v>
          </cell>
          <cell r="B24799" t="str">
            <v>7046136967060271</v>
          </cell>
        </row>
        <row r="24800">
          <cell r="A24800">
            <v>352194071501782</v>
          </cell>
          <cell r="B24800" t="str">
            <v>6217834739024356</v>
          </cell>
        </row>
        <row r="24801">
          <cell r="A24801">
            <v>352194071501790</v>
          </cell>
          <cell r="B24801" t="str">
            <v>9981391307540974</v>
          </cell>
        </row>
        <row r="24802">
          <cell r="A24802">
            <v>352194071501808</v>
          </cell>
          <cell r="B24802" t="str">
            <v>8525261337554648</v>
          </cell>
        </row>
        <row r="24803">
          <cell r="A24803">
            <v>352194071501816</v>
          </cell>
          <cell r="B24803" t="str">
            <v>8214645497544534</v>
          </cell>
        </row>
        <row r="24804">
          <cell r="A24804">
            <v>352194071501824</v>
          </cell>
          <cell r="B24804" t="str">
            <v>2512121860148726</v>
          </cell>
        </row>
        <row r="24805">
          <cell r="A24805">
            <v>352194071501832</v>
          </cell>
          <cell r="B24805" t="str">
            <v>6953810546060915</v>
          </cell>
        </row>
        <row r="24806">
          <cell r="A24806">
            <v>352194071501840</v>
          </cell>
          <cell r="B24806" t="str">
            <v>2065407176877034</v>
          </cell>
        </row>
        <row r="24807">
          <cell r="A24807">
            <v>352194071501857</v>
          </cell>
          <cell r="B24807" t="str">
            <v>1770971151523921</v>
          </cell>
        </row>
        <row r="24808">
          <cell r="A24808">
            <v>352194071501865</v>
          </cell>
          <cell r="B24808" t="str">
            <v>3382183853304080</v>
          </cell>
        </row>
        <row r="24809">
          <cell r="A24809">
            <v>352194071501873</v>
          </cell>
          <cell r="B24809" t="str">
            <v>5913497804078533</v>
          </cell>
        </row>
        <row r="24810">
          <cell r="A24810">
            <v>352194071501881</v>
          </cell>
          <cell r="B24810" t="str">
            <v>3541048462161307</v>
          </cell>
        </row>
        <row r="24811">
          <cell r="A24811">
            <v>352194071501899</v>
          </cell>
          <cell r="B24811" t="str">
            <v>4566419838759855</v>
          </cell>
        </row>
        <row r="24812">
          <cell r="A24812">
            <v>352194071501907</v>
          </cell>
          <cell r="B24812" t="str">
            <v>7606355171185782</v>
          </cell>
        </row>
        <row r="24813">
          <cell r="A24813">
            <v>352194071501915</v>
          </cell>
          <cell r="B24813" t="str">
            <v>5232070364326794</v>
          </cell>
        </row>
        <row r="24814">
          <cell r="A24814">
            <v>352194071501923</v>
          </cell>
          <cell r="B24814" t="str">
            <v>0759818611558634</v>
          </cell>
        </row>
        <row r="24815">
          <cell r="A24815">
            <v>352194071501931</v>
          </cell>
          <cell r="B24815" t="str">
            <v>6288989080084433</v>
          </cell>
        </row>
        <row r="24816">
          <cell r="A24816">
            <v>352194071501949</v>
          </cell>
          <cell r="B24816" t="str">
            <v>2987141135337867</v>
          </cell>
        </row>
        <row r="24817">
          <cell r="A24817">
            <v>352194071501956</v>
          </cell>
          <cell r="B24817" t="str">
            <v>0391626698280667</v>
          </cell>
        </row>
        <row r="24818">
          <cell r="A24818">
            <v>352194071501964</v>
          </cell>
          <cell r="B24818" t="str">
            <v>8080234985180965</v>
          </cell>
        </row>
        <row r="24819">
          <cell r="A24819">
            <v>352194071501972</v>
          </cell>
          <cell r="B24819" t="str">
            <v>5903663913857291</v>
          </cell>
        </row>
        <row r="24820">
          <cell r="A24820">
            <v>352194071501980</v>
          </cell>
          <cell r="B24820" t="str">
            <v>8581280703651093</v>
          </cell>
        </row>
        <row r="24821">
          <cell r="A24821">
            <v>352194071501998</v>
          </cell>
          <cell r="B24821" t="str">
            <v>5143240988570130</v>
          </cell>
        </row>
        <row r="24822">
          <cell r="A24822">
            <v>352194071502004</v>
          </cell>
          <cell r="B24822" t="str">
            <v>1360226058422077</v>
          </cell>
        </row>
        <row r="24823">
          <cell r="A24823">
            <v>352194071502012</v>
          </cell>
          <cell r="B24823" t="str">
            <v>7505374461987017</v>
          </cell>
        </row>
        <row r="24824">
          <cell r="A24824">
            <v>352194071502020</v>
          </cell>
          <cell r="B24824" t="str">
            <v>9255797750573202</v>
          </cell>
        </row>
        <row r="24825">
          <cell r="A24825">
            <v>352194071502038</v>
          </cell>
          <cell r="B24825" t="str">
            <v>2410731958228508</v>
          </cell>
        </row>
        <row r="24826">
          <cell r="A24826">
            <v>352194071502046</v>
          </cell>
          <cell r="B24826" t="str">
            <v>4548979935995370</v>
          </cell>
        </row>
        <row r="24827">
          <cell r="A24827">
            <v>352194071502053</v>
          </cell>
          <cell r="B24827" t="str">
            <v>8172110293441341</v>
          </cell>
        </row>
        <row r="24828">
          <cell r="A24828">
            <v>352194071502061</v>
          </cell>
          <cell r="B24828" t="str">
            <v>4795996218081026</v>
          </cell>
        </row>
        <row r="24829">
          <cell r="A24829">
            <v>352194071502079</v>
          </cell>
          <cell r="B24829" t="str">
            <v>9947042442212015</v>
          </cell>
        </row>
        <row r="24830">
          <cell r="A24830">
            <v>352194071502087</v>
          </cell>
          <cell r="B24830" t="str">
            <v>0284125033551634</v>
          </cell>
        </row>
        <row r="24831">
          <cell r="A24831">
            <v>352194071502095</v>
          </cell>
          <cell r="B24831" t="str">
            <v>9792173917778976</v>
          </cell>
        </row>
        <row r="24832">
          <cell r="A24832">
            <v>352194071502103</v>
          </cell>
          <cell r="B24832" t="str">
            <v>7664980838316537</v>
          </cell>
        </row>
        <row r="24833">
          <cell r="A24833">
            <v>352194071502111</v>
          </cell>
          <cell r="B24833" t="str">
            <v>8358461974803974</v>
          </cell>
        </row>
        <row r="24834">
          <cell r="A24834">
            <v>352194071502129</v>
          </cell>
          <cell r="B24834" t="str">
            <v>8375283824701768</v>
          </cell>
        </row>
        <row r="24835">
          <cell r="A24835">
            <v>352194071502137</v>
          </cell>
          <cell r="B24835" t="str">
            <v>5549466979066637</v>
          </cell>
        </row>
        <row r="24836">
          <cell r="A24836">
            <v>352194071502145</v>
          </cell>
          <cell r="B24836" t="str">
            <v>0149951194448824</v>
          </cell>
        </row>
        <row r="24837">
          <cell r="A24837">
            <v>352194071502152</v>
          </cell>
          <cell r="B24837" t="str">
            <v>7808250457092939</v>
          </cell>
        </row>
        <row r="24838">
          <cell r="A24838">
            <v>352194071502160</v>
          </cell>
          <cell r="B24838" t="str">
            <v>7853419641435477</v>
          </cell>
        </row>
        <row r="24839">
          <cell r="A24839">
            <v>352194071502178</v>
          </cell>
          <cell r="B24839" t="str">
            <v>1658242194556047</v>
          </cell>
        </row>
        <row r="24840">
          <cell r="A24840">
            <v>352194071502186</v>
          </cell>
          <cell r="B24840" t="str">
            <v>4823569258694241</v>
          </cell>
        </row>
        <row r="24841">
          <cell r="A24841">
            <v>352194071502194</v>
          </cell>
          <cell r="B24841" t="str">
            <v>3038426627678742</v>
          </cell>
        </row>
        <row r="24842">
          <cell r="A24842">
            <v>352194071502202</v>
          </cell>
          <cell r="B24842" t="str">
            <v>8011031952156009</v>
          </cell>
        </row>
        <row r="24843">
          <cell r="A24843">
            <v>352194071502210</v>
          </cell>
          <cell r="B24843" t="str">
            <v>7668462433219964</v>
          </cell>
        </row>
        <row r="24844">
          <cell r="A24844">
            <v>352194071502228</v>
          </cell>
          <cell r="B24844" t="str">
            <v>7483334708330369</v>
          </cell>
        </row>
        <row r="24845">
          <cell r="A24845">
            <v>352194071502236</v>
          </cell>
          <cell r="B24845" t="str">
            <v>8731125409504759</v>
          </cell>
        </row>
        <row r="24846">
          <cell r="A24846">
            <v>352194071502244</v>
          </cell>
          <cell r="B24846" t="str">
            <v>3413327601359873</v>
          </cell>
        </row>
        <row r="24847">
          <cell r="A24847">
            <v>352194071502251</v>
          </cell>
          <cell r="B24847" t="str">
            <v>2830489192691658</v>
          </cell>
        </row>
        <row r="24848">
          <cell r="A24848">
            <v>352194071502269</v>
          </cell>
          <cell r="B24848" t="str">
            <v>8077425862474443</v>
          </cell>
        </row>
        <row r="24849">
          <cell r="A24849">
            <v>352194071502277</v>
          </cell>
          <cell r="B24849" t="str">
            <v>6709061188621147</v>
          </cell>
        </row>
        <row r="24850">
          <cell r="A24850">
            <v>352194071502285</v>
          </cell>
          <cell r="B24850" t="str">
            <v>9509255703712528</v>
          </cell>
        </row>
        <row r="24851">
          <cell r="A24851">
            <v>352194071502293</v>
          </cell>
          <cell r="B24851" t="str">
            <v>3828013251405171</v>
          </cell>
        </row>
        <row r="24852">
          <cell r="A24852">
            <v>352194071502301</v>
          </cell>
          <cell r="B24852" t="str">
            <v>4013628768539357</v>
          </cell>
        </row>
        <row r="24853">
          <cell r="A24853">
            <v>352194071502319</v>
          </cell>
          <cell r="B24853" t="str">
            <v>9074956731582055</v>
          </cell>
        </row>
        <row r="24854">
          <cell r="A24854">
            <v>352194071502327</v>
          </cell>
          <cell r="B24854" t="str">
            <v>5621121273543574</v>
          </cell>
        </row>
        <row r="24855">
          <cell r="A24855">
            <v>352194071502335</v>
          </cell>
          <cell r="B24855" t="str">
            <v>6644840108761434</v>
          </cell>
        </row>
        <row r="24856">
          <cell r="A24856">
            <v>352194071502343</v>
          </cell>
          <cell r="B24856" t="str">
            <v>1034550503149399</v>
          </cell>
        </row>
        <row r="24857">
          <cell r="A24857">
            <v>352194071502350</v>
          </cell>
          <cell r="B24857" t="str">
            <v>0190362533309265</v>
          </cell>
        </row>
        <row r="24858">
          <cell r="A24858">
            <v>352194071502368</v>
          </cell>
          <cell r="B24858" t="str">
            <v>4221615121371312</v>
          </cell>
        </row>
        <row r="24859">
          <cell r="A24859">
            <v>352194071502376</v>
          </cell>
          <cell r="B24859" t="str">
            <v>8023835714169182</v>
          </cell>
        </row>
        <row r="24860">
          <cell r="A24860">
            <v>352194071502392</v>
          </cell>
          <cell r="B24860" t="str">
            <v>4362137058918553</v>
          </cell>
        </row>
        <row r="24861">
          <cell r="A24861">
            <v>352194071502400</v>
          </cell>
          <cell r="B24861" t="str">
            <v>7925083544899805</v>
          </cell>
        </row>
        <row r="24862">
          <cell r="A24862">
            <v>352194071502418</v>
          </cell>
          <cell r="B24862" t="str">
            <v>9500362080767920</v>
          </cell>
        </row>
        <row r="24863">
          <cell r="A24863">
            <v>352194071502426</v>
          </cell>
          <cell r="B24863" t="str">
            <v>0995993584940570</v>
          </cell>
        </row>
        <row r="24864">
          <cell r="A24864">
            <v>352194071502434</v>
          </cell>
          <cell r="B24864" t="str">
            <v>1983738072365345</v>
          </cell>
        </row>
        <row r="24865">
          <cell r="A24865">
            <v>352194071502442</v>
          </cell>
          <cell r="B24865" t="str">
            <v>6928776893790381</v>
          </cell>
        </row>
        <row r="24866">
          <cell r="A24866">
            <v>352194071502459</v>
          </cell>
          <cell r="B24866" t="str">
            <v>5056118590413149</v>
          </cell>
        </row>
        <row r="24867">
          <cell r="A24867">
            <v>352194071502467</v>
          </cell>
          <cell r="B24867" t="str">
            <v>2772419749501005</v>
          </cell>
        </row>
        <row r="24868">
          <cell r="A24868">
            <v>352194071502483</v>
          </cell>
          <cell r="B24868" t="str">
            <v>7818934055993854</v>
          </cell>
        </row>
        <row r="24869">
          <cell r="A24869">
            <v>352194071502491</v>
          </cell>
          <cell r="B24869" t="str">
            <v>6452823377972820</v>
          </cell>
        </row>
        <row r="24870">
          <cell r="A24870">
            <v>352194071502509</v>
          </cell>
          <cell r="B24870" t="str">
            <v>1633662660193554</v>
          </cell>
        </row>
        <row r="24871">
          <cell r="A24871">
            <v>352194071502517</v>
          </cell>
          <cell r="B24871" t="str">
            <v>6872906174095394</v>
          </cell>
        </row>
        <row r="24872">
          <cell r="A24872">
            <v>352194071502525</v>
          </cell>
          <cell r="B24872" t="str">
            <v>9610703588958906</v>
          </cell>
        </row>
        <row r="24873">
          <cell r="A24873">
            <v>352194071502533</v>
          </cell>
          <cell r="B24873" t="str">
            <v>7064579673699072</v>
          </cell>
        </row>
        <row r="24874">
          <cell r="A24874">
            <v>352194071502541</v>
          </cell>
          <cell r="B24874" t="str">
            <v>6506509275055607</v>
          </cell>
        </row>
        <row r="24875">
          <cell r="A24875">
            <v>352194071502558</v>
          </cell>
          <cell r="B24875" t="str">
            <v>6733285387883710</v>
          </cell>
        </row>
        <row r="24876">
          <cell r="A24876">
            <v>352194071502566</v>
          </cell>
          <cell r="B24876" t="str">
            <v>3948169443488439</v>
          </cell>
        </row>
        <row r="24877">
          <cell r="A24877">
            <v>352194071502590</v>
          </cell>
          <cell r="B24877" t="str">
            <v>8664484585538334</v>
          </cell>
        </row>
        <row r="24878">
          <cell r="A24878">
            <v>352194071502608</v>
          </cell>
          <cell r="B24878" t="str">
            <v>0986521966803728</v>
          </cell>
        </row>
        <row r="24879">
          <cell r="A24879">
            <v>352194071502616</v>
          </cell>
          <cell r="B24879" t="str">
            <v>8474054616282032</v>
          </cell>
        </row>
        <row r="24880">
          <cell r="A24880">
            <v>352194071502624</v>
          </cell>
          <cell r="B24880" t="str">
            <v>7798423826268169</v>
          </cell>
        </row>
        <row r="24881">
          <cell r="A24881">
            <v>352194071502632</v>
          </cell>
          <cell r="B24881" t="str">
            <v>0960023241598971</v>
          </cell>
        </row>
        <row r="24882">
          <cell r="A24882">
            <v>352194071502640</v>
          </cell>
          <cell r="B24882" t="str">
            <v>5509825684185373</v>
          </cell>
        </row>
        <row r="24883">
          <cell r="A24883">
            <v>352194071502657</v>
          </cell>
          <cell r="B24883" t="str">
            <v>5698284191084796</v>
          </cell>
        </row>
        <row r="24884">
          <cell r="A24884">
            <v>352194071502665</v>
          </cell>
          <cell r="B24884" t="str">
            <v>9184548184290291</v>
          </cell>
        </row>
        <row r="24885">
          <cell r="A24885">
            <v>352194071502673</v>
          </cell>
          <cell r="B24885" t="str">
            <v>1622531174835076</v>
          </cell>
        </row>
        <row r="24886">
          <cell r="A24886">
            <v>352194071502681</v>
          </cell>
          <cell r="B24886" t="str">
            <v>5452699963310789</v>
          </cell>
        </row>
        <row r="24887">
          <cell r="A24887">
            <v>352194071502699</v>
          </cell>
          <cell r="B24887" t="str">
            <v>5349950203937969</v>
          </cell>
        </row>
        <row r="24888">
          <cell r="A24888">
            <v>352194071502707</v>
          </cell>
          <cell r="B24888" t="str">
            <v>1752261354412555</v>
          </cell>
        </row>
        <row r="24889">
          <cell r="A24889">
            <v>352194071502715</v>
          </cell>
          <cell r="B24889" t="str">
            <v>4799904280559711</v>
          </cell>
        </row>
        <row r="24890">
          <cell r="A24890">
            <v>352194071502723</v>
          </cell>
          <cell r="B24890" t="str">
            <v>0880435067799455</v>
          </cell>
        </row>
        <row r="24891">
          <cell r="A24891">
            <v>352194071502731</v>
          </cell>
          <cell r="B24891" t="str">
            <v>4836061901720227</v>
          </cell>
        </row>
        <row r="24892">
          <cell r="A24892">
            <v>352194071502749</v>
          </cell>
          <cell r="B24892" t="str">
            <v>1890250758443903</v>
          </cell>
        </row>
        <row r="24893">
          <cell r="A24893">
            <v>352194071502756</v>
          </cell>
          <cell r="B24893" t="str">
            <v>4093789853107744</v>
          </cell>
        </row>
        <row r="24894">
          <cell r="A24894">
            <v>352194071502764</v>
          </cell>
          <cell r="B24894" t="str">
            <v>3802095181093354</v>
          </cell>
        </row>
        <row r="24895">
          <cell r="A24895">
            <v>352194071502780</v>
          </cell>
          <cell r="B24895" t="str">
            <v>8504798909562633</v>
          </cell>
        </row>
        <row r="24896">
          <cell r="A24896">
            <v>352194071502798</v>
          </cell>
          <cell r="B24896" t="str">
            <v>6716137196088523</v>
          </cell>
        </row>
        <row r="24897">
          <cell r="A24897">
            <v>352194071502806</v>
          </cell>
          <cell r="B24897" t="str">
            <v>3083819604492308</v>
          </cell>
        </row>
        <row r="24898">
          <cell r="A24898">
            <v>352194071502814</v>
          </cell>
          <cell r="B24898" t="str">
            <v>4179887058419531</v>
          </cell>
        </row>
        <row r="24899">
          <cell r="A24899">
            <v>352194071502822</v>
          </cell>
          <cell r="B24899" t="str">
            <v>7836067690228433</v>
          </cell>
        </row>
        <row r="24900">
          <cell r="A24900">
            <v>352194071502830</v>
          </cell>
          <cell r="B24900" t="str">
            <v>9425221502683788</v>
          </cell>
        </row>
        <row r="24901">
          <cell r="A24901">
            <v>352194071502848</v>
          </cell>
          <cell r="B24901" t="str">
            <v>3634294202581611</v>
          </cell>
        </row>
        <row r="24902">
          <cell r="A24902">
            <v>352194071435171</v>
          </cell>
          <cell r="B24902" t="str">
            <v>9560421223476827</v>
          </cell>
        </row>
        <row r="24903">
          <cell r="A24903">
            <v>352194071502871</v>
          </cell>
          <cell r="B24903" t="str">
            <v>9042770840296013</v>
          </cell>
        </row>
        <row r="24904">
          <cell r="A24904">
            <v>352194071502889</v>
          </cell>
          <cell r="B24904" t="str">
            <v>7008209900436869</v>
          </cell>
        </row>
        <row r="24905">
          <cell r="A24905">
            <v>352194071502897</v>
          </cell>
          <cell r="B24905" t="str">
            <v>3870372327378053</v>
          </cell>
        </row>
        <row r="24906">
          <cell r="A24906">
            <v>352194071502905</v>
          </cell>
          <cell r="B24906" t="str">
            <v>8245501020138226</v>
          </cell>
        </row>
        <row r="24907">
          <cell r="A24907">
            <v>352194071502913</v>
          </cell>
          <cell r="B24907" t="str">
            <v>5562059006517688</v>
          </cell>
        </row>
        <row r="24908">
          <cell r="A24908">
            <v>352194071502921</v>
          </cell>
          <cell r="B24908" t="str">
            <v>7030653384707861</v>
          </cell>
        </row>
        <row r="24909">
          <cell r="A24909">
            <v>352194071502939</v>
          </cell>
          <cell r="B24909" t="str">
            <v>6034902818914242</v>
          </cell>
        </row>
        <row r="24910">
          <cell r="A24910">
            <v>352194071502947</v>
          </cell>
          <cell r="B24910" t="str">
            <v>1574998352399948</v>
          </cell>
        </row>
        <row r="24911">
          <cell r="A24911">
            <v>352194071502954</v>
          </cell>
          <cell r="B24911" t="str">
            <v>1256120360479923</v>
          </cell>
        </row>
        <row r="24912">
          <cell r="A24912">
            <v>352194071502962</v>
          </cell>
          <cell r="B24912" t="str">
            <v>7337792551739894</v>
          </cell>
        </row>
        <row r="24913">
          <cell r="A24913">
            <v>352194071502970</v>
          </cell>
          <cell r="B24913" t="str">
            <v>2418565932306771</v>
          </cell>
        </row>
        <row r="24914">
          <cell r="A24914">
            <v>352194071502988</v>
          </cell>
          <cell r="B24914" t="str">
            <v>5080333755199930</v>
          </cell>
        </row>
        <row r="24915">
          <cell r="A24915">
            <v>352194071502996</v>
          </cell>
          <cell r="B24915" t="str">
            <v>5649786549296412</v>
          </cell>
        </row>
        <row r="24916">
          <cell r="A24916">
            <v>352194071503002</v>
          </cell>
          <cell r="B24916" t="str">
            <v>5660024770162555</v>
          </cell>
        </row>
        <row r="24917">
          <cell r="A24917">
            <v>352194071503010</v>
          </cell>
          <cell r="B24917" t="str">
            <v>9117805186857067</v>
          </cell>
        </row>
        <row r="24918">
          <cell r="A24918">
            <v>352194071503028</v>
          </cell>
          <cell r="B24918" t="str">
            <v>5019851209395448</v>
          </cell>
        </row>
        <row r="24919">
          <cell r="A24919">
            <v>352194071503036</v>
          </cell>
          <cell r="B24919" t="str">
            <v>5338916428010418</v>
          </cell>
        </row>
        <row r="24920">
          <cell r="A24920">
            <v>352194071503044</v>
          </cell>
          <cell r="B24920" t="str">
            <v>6978908980177286</v>
          </cell>
        </row>
        <row r="24921">
          <cell r="A24921">
            <v>352194071503051</v>
          </cell>
          <cell r="B24921" t="str">
            <v>9416832824885977</v>
          </cell>
        </row>
        <row r="24922">
          <cell r="A24922">
            <v>352194071503069</v>
          </cell>
          <cell r="B24922" t="str">
            <v>1641033499663249</v>
          </cell>
        </row>
        <row r="24923">
          <cell r="A24923">
            <v>352194071503077</v>
          </cell>
          <cell r="B24923" t="str">
            <v>9813033777106893</v>
          </cell>
        </row>
        <row r="24924">
          <cell r="A24924">
            <v>352194071503085</v>
          </cell>
          <cell r="B24924" t="str">
            <v>9539422250394355</v>
          </cell>
        </row>
        <row r="24925">
          <cell r="A24925">
            <v>352194071503093</v>
          </cell>
          <cell r="B24925" t="str">
            <v>9228036271704847</v>
          </cell>
        </row>
        <row r="24926">
          <cell r="A24926">
            <v>352194071503101</v>
          </cell>
          <cell r="B24926" t="str">
            <v>5435944713647419</v>
          </cell>
        </row>
        <row r="24927">
          <cell r="A24927">
            <v>352194071503119</v>
          </cell>
          <cell r="B24927" t="str">
            <v>0252967941014937</v>
          </cell>
        </row>
        <row r="24928">
          <cell r="A24928">
            <v>352194071503127</v>
          </cell>
          <cell r="B24928" t="str">
            <v>3091705353776881</v>
          </cell>
        </row>
        <row r="24929">
          <cell r="A24929">
            <v>352194071503135</v>
          </cell>
          <cell r="B24929" t="str">
            <v>2967121947979527</v>
          </cell>
        </row>
        <row r="24930">
          <cell r="A24930">
            <v>352194071503143</v>
          </cell>
          <cell r="B24930" t="str">
            <v>0836280596902015</v>
          </cell>
        </row>
        <row r="24931">
          <cell r="A24931">
            <v>352194071503150</v>
          </cell>
          <cell r="B24931" t="str">
            <v>9725350907167922</v>
          </cell>
        </row>
        <row r="24932">
          <cell r="A24932">
            <v>352194071503168</v>
          </cell>
          <cell r="B24932" t="str">
            <v>6980071755622403</v>
          </cell>
        </row>
        <row r="24933">
          <cell r="A24933">
            <v>352194071503176</v>
          </cell>
          <cell r="B24933" t="str">
            <v>7245444128609221</v>
          </cell>
        </row>
        <row r="24934">
          <cell r="A24934">
            <v>352194071503184</v>
          </cell>
          <cell r="B24934" t="str">
            <v>1413037577162157</v>
          </cell>
        </row>
        <row r="24935">
          <cell r="A24935">
            <v>352194071503192</v>
          </cell>
          <cell r="B24935" t="str">
            <v>4242467478068289</v>
          </cell>
        </row>
        <row r="24936">
          <cell r="A24936">
            <v>352194071503200</v>
          </cell>
          <cell r="B24936" t="str">
            <v>6210431359729851</v>
          </cell>
        </row>
        <row r="24937">
          <cell r="A24937">
            <v>352194071503218</v>
          </cell>
          <cell r="B24937" t="str">
            <v>8504836170047742</v>
          </cell>
        </row>
        <row r="24938">
          <cell r="A24938">
            <v>352194071503226</v>
          </cell>
          <cell r="B24938" t="str">
            <v>7698251196323208</v>
          </cell>
        </row>
        <row r="24939">
          <cell r="A24939">
            <v>352194071503234</v>
          </cell>
          <cell r="B24939" t="str">
            <v>0940363180426120</v>
          </cell>
        </row>
        <row r="24940">
          <cell r="A24940">
            <v>352194071503242</v>
          </cell>
          <cell r="B24940" t="str">
            <v>9445843860834545</v>
          </cell>
        </row>
        <row r="24941">
          <cell r="A24941">
            <v>352194071503259</v>
          </cell>
          <cell r="B24941" t="str">
            <v>8868023340935648</v>
          </cell>
        </row>
        <row r="24942">
          <cell r="A24942">
            <v>352194071503267</v>
          </cell>
          <cell r="B24942" t="str">
            <v>1586560160702883</v>
          </cell>
        </row>
        <row r="24943">
          <cell r="A24943">
            <v>352194071503275</v>
          </cell>
          <cell r="B24943" t="str">
            <v>2572182525001774</v>
          </cell>
        </row>
        <row r="24944">
          <cell r="A24944">
            <v>352194071503283</v>
          </cell>
          <cell r="B24944" t="str">
            <v>7033877254182834</v>
          </cell>
        </row>
        <row r="24945">
          <cell r="A24945">
            <v>352194071503291</v>
          </cell>
          <cell r="B24945" t="str">
            <v>4634593192761682</v>
          </cell>
        </row>
        <row r="24946">
          <cell r="A24946">
            <v>352194071503309</v>
          </cell>
          <cell r="B24946" t="str">
            <v>9249769795482149</v>
          </cell>
        </row>
        <row r="24947">
          <cell r="A24947">
            <v>352194071503317</v>
          </cell>
          <cell r="B24947" t="str">
            <v>7717685386040297</v>
          </cell>
        </row>
        <row r="24948">
          <cell r="A24948">
            <v>352194071503325</v>
          </cell>
          <cell r="B24948" t="str">
            <v>2460682561384864</v>
          </cell>
        </row>
        <row r="24949">
          <cell r="A24949">
            <v>352194071503333</v>
          </cell>
          <cell r="B24949" t="str">
            <v>3373650055692089</v>
          </cell>
        </row>
        <row r="24950">
          <cell r="A24950">
            <v>352194071503341</v>
          </cell>
          <cell r="B24950" t="str">
            <v>4700118122735905</v>
          </cell>
        </row>
        <row r="24951">
          <cell r="A24951">
            <v>352194071503358</v>
          </cell>
          <cell r="B24951" t="str">
            <v>6428298182416123</v>
          </cell>
        </row>
        <row r="24952">
          <cell r="A24952">
            <v>352194071503366</v>
          </cell>
          <cell r="B24952" t="str">
            <v>3856445273722714</v>
          </cell>
        </row>
        <row r="24953">
          <cell r="A24953">
            <v>352194071503374</v>
          </cell>
          <cell r="B24953" t="str">
            <v>1056355991178073</v>
          </cell>
        </row>
        <row r="24954">
          <cell r="A24954">
            <v>352194071503382</v>
          </cell>
          <cell r="B24954" t="str">
            <v>5389542394420965</v>
          </cell>
        </row>
        <row r="24955">
          <cell r="A24955">
            <v>352194071503390</v>
          </cell>
          <cell r="B24955" t="str">
            <v>8822893503466611</v>
          </cell>
        </row>
        <row r="24956">
          <cell r="A24956">
            <v>352194071503408</v>
          </cell>
          <cell r="B24956" t="str">
            <v>9803147092125483</v>
          </cell>
        </row>
        <row r="24957">
          <cell r="A24957">
            <v>352194071503416</v>
          </cell>
          <cell r="B24957" t="str">
            <v>6178828301193849</v>
          </cell>
        </row>
        <row r="24958">
          <cell r="A24958">
            <v>352194071503424</v>
          </cell>
          <cell r="B24958" t="str">
            <v>1048454393285337</v>
          </cell>
        </row>
        <row r="24959">
          <cell r="A24959">
            <v>352194071503432</v>
          </cell>
          <cell r="B24959" t="str">
            <v>7745518723273608</v>
          </cell>
        </row>
        <row r="24960">
          <cell r="A24960">
            <v>352194071503440</v>
          </cell>
          <cell r="B24960" t="str">
            <v>5103235069314030</v>
          </cell>
        </row>
        <row r="24961">
          <cell r="A24961">
            <v>352194071503457</v>
          </cell>
          <cell r="B24961" t="str">
            <v>5492747722815039</v>
          </cell>
        </row>
        <row r="24962">
          <cell r="A24962">
            <v>352194071503465</v>
          </cell>
          <cell r="B24962" t="str">
            <v>2638179888205937</v>
          </cell>
        </row>
        <row r="24963">
          <cell r="A24963">
            <v>352194071503473</v>
          </cell>
          <cell r="B24963" t="str">
            <v>2076737446738582</v>
          </cell>
        </row>
        <row r="24964">
          <cell r="A24964">
            <v>352194071503481</v>
          </cell>
          <cell r="B24964" t="str">
            <v>5073384228699041</v>
          </cell>
        </row>
        <row r="24965">
          <cell r="A24965">
            <v>352194071503499</v>
          </cell>
          <cell r="B24965" t="str">
            <v>0737854190341062</v>
          </cell>
        </row>
        <row r="24966">
          <cell r="A24966">
            <v>352194071503507</v>
          </cell>
          <cell r="B24966" t="str">
            <v>0097998350148821</v>
          </cell>
        </row>
        <row r="24967">
          <cell r="A24967">
            <v>352194071503515</v>
          </cell>
          <cell r="B24967" t="str">
            <v>0550692404728208</v>
          </cell>
        </row>
        <row r="24968">
          <cell r="A24968">
            <v>352194071503523</v>
          </cell>
          <cell r="B24968" t="str">
            <v>8179966956110903</v>
          </cell>
        </row>
        <row r="24969">
          <cell r="A24969">
            <v>352194071503531</v>
          </cell>
          <cell r="B24969" t="str">
            <v>4917328426298257</v>
          </cell>
        </row>
        <row r="24970">
          <cell r="A24970">
            <v>352194071503549</v>
          </cell>
          <cell r="B24970" t="str">
            <v>7346514011890081</v>
          </cell>
        </row>
        <row r="24971">
          <cell r="A24971">
            <v>352194071503556</v>
          </cell>
          <cell r="B24971" t="str">
            <v>3953083749019761</v>
          </cell>
        </row>
        <row r="24972">
          <cell r="A24972">
            <v>352194071503564</v>
          </cell>
          <cell r="B24972" t="str">
            <v>7940649816451775</v>
          </cell>
        </row>
        <row r="24973">
          <cell r="A24973">
            <v>352194071503572</v>
          </cell>
          <cell r="B24973" t="str">
            <v>0417673378685980</v>
          </cell>
        </row>
        <row r="24974">
          <cell r="A24974">
            <v>352194071503580</v>
          </cell>
          <cell r="B24974" t="str">
            <v>3780987048450829</v>
          </cell>
        </row>
        <row r="24975">
          <cell r="A24975">
            <v>352194071503598</v>
          </cell>
          <cell r="B24975" t="str">
            <v>3824503407018226</v>
          </cell>
        </row>
        <row r="24976">
          <cell r="A24976">
            <v>352194071503606</v>
          </cell>
          <cell r="B24976" t="str">
            <v>7040591229371165</v>
          </cell>
        </row>
        <row r="24977">
          <cell r="A24977">
            <v>352194071503614</v>
          </cell>
          <cell r="B24977" t="str">
            <v>8996053527445103</v>
          </cell>
        </row>
        <row r="24978">
          <cell r="A24978">
            <v>352194071503622</v>
          </cell>
          <cell r="B24978" t="str">
            <v>2961412573676126</v>
          </cell>
        </row>
        <row r="24979">
          <cell r="A24979">
            <v>352194071503630</v>
          </cell>
          <cell r="B24979" t="str">
            <v>3473865835358171</v>
          </cell>
        </row>
        <row r="24980">
          <cell r="A24980">
            <v>352194071503648</v>
          </cell>
          <cell r="B24980" t="str">
            <v>9074764678076158</v>
          </cell>
        </row>
        <row r="24981">
          <cell r="A24981">
            <v>352194071503655</v>
          </cell>
          <cell r="B24981" t="str">
            <v>8086531793203933</v>
          </cell>
        </row>
        <row r="24982">
          <cell r="A24982">
            <v>352194071503663</v>
          </cell>
          <cell r="B24982" t="str">
            <v>9886936378108715</v>
          </cell>
        </row>
        <row r="24983">
          <cell r="A24983">
            <v>352194071503671</v>
          </cell>
          <cell r="B24983" t="str">
            <v>0498155847223608</v>
          </cell>
        </row>
        <row r="24984">
          <cell r="A24984">
            <v>352194071503689</v>
          </cell>
          <cell r="B24984" t="str">
            <v>8580396732300345</v>
          </cell>
        </row>
        <row r="24985">
          <cell r="A24985">
            <v>352194071503697</v>
          </cell>
          <cell r="B24985" t="str">
            <v>3592896462604803</v>
          </cell>
        </row>
        <row r="24986">
          <cell r="A24986">
            <v>352194071503705</v>
          </cell>
          <cell r="B24986" t="str">
            <v>6277593089122955</v>
          </cell>
        </row>
        <row r="24987">
          <cell r="A24987">
            <v>352194071503713</v>
          </cell>
          <cell r="B24987" t="str">
            <v>7182031080609234</v>
          </cell>
        </row>
        <row r="24988">
          <cell r="A24988">
            <v>352194071503721</v>
          </cell>
          <cell r="B24988" t="str">
            <v>2814186725693441</v>
          </cell>
        </row>
        <row r="24989">
          <cell r="A24989">
            <v>352194071503739</v>
          </cell>
          <cell r="B24989" t="str">
            <v>3569746966030210</v>
          </cell>
        </row>
        <row r="24990">
          <cell r="A24990">
            <v>352194071503747</v>
          </cell>
          <cell r="B24990" t="str">
            <v>4279608455411254</v>
          </cell>
        </row>
        <row r="24991">
          <cell r="A24991">
            <v>352194071503754</v>
          </cell>
          <cell r="B24991" t="str">
            <v>4730886367229207</v>
          </cell>
        </row>
        <row r="24992">
          <cell r="A24992">
            <v>352194071503762</v>
          </cell>
          <cell r="B24992" t="str">
            <v>8046781867542578</v>
          </cell>
        </row>
        <row r="24993">
          <cell r="A24993">
            <v>352194071503770</v>
          </cell>
          <cell r="B24993" t="str">
            <v>4822899025450266</v>
          </cell>
        </row>
        <row r="24994">
          <cell r="A24994">
            <v>352194071503788</v>
          </cell>
          <cell r="B24994" t="str">
            <v>8862336394900537</v>
          </cell>
        </row>
        <row r="24995">
          <cell r="A24995">
            <v>352194071503796</v>
          </cell>
          <cell r="B24995" t="str">
            <v>2021603489308290</v>
          </cell>
        </row>
        <row r="24996">
          <cell r="A24996">
            <v>352194071503804</v>
          </cell>
          <cell r="B24996" t="str">
            <v>8217278092904725</v>
          </cell>
        </row>
        <row r="24997">
          <cell r="A24997">
            <v>352194071503812</v>
          </cell>
          <cell r="B24997" t="str">
            <v>5680098144198581</v>
          </cell>
        </row>
        <row r="24998">
          <cell r="A24998">
            <v>352194071503820</v>
          </cell>
          <cell r="B24998" t="str">
            <v>4413768694095078</v>
          </cell>
        </row>
        <row r="24999">
          <cell r="A24999">
            <v>352194071503838</v>
          </cell>
          <cell r="B24999" t="str">
            <v>6579112497494913</v>
          </cell>
        </row>
        <row r="25000">
          <cell r="A25000">
            <v>352194071503846</v>
          </cell>
          <cell r="B25000" t="str">
            <v>5306886055197863</v>
          </cell>
        </row>
        <row r="25001">
          <cell r="A25001">
            <v>352194071503853</v>
          </cell>
          <cell r="B25001" t="str">
            <v>2437353686499001</v>
          </cell>
        </row>
        <row r="25002">
          <cell r="A25002">
            <v>352194071503861</v>
          </cell>
          <cell r="B25002" t="str">
            <v>9331326663123643</v>
          </cell>
        </row>
        <row r="25003">
          <cell r="A25003">
            <v>352194071503879</v>
          </cell>
          <cell r="B25003" t="str">
            <v>6120367316459116</v>
          </cell>
        </row>
        <row r="25004">
          <cell r="A25004">
            <v>352194071503887</v>
          </cell>
          <cell r="B25004" t="str">
            <v>3390460641748260</v>
          </cell>
        </row>
        <row r="25005">
          <cell r="A25005">
            <v>352194071503895</v>
          </cell>
          <cell r="B25005" t="str">
            <v>5736040755449318</v>
          </cell>
        </row>
        <row r="25006">
          <cell r="A25006">
            <v>352194071503903</v>
          </cell>
          <cell r="B25006" t="str">
            <v>7376423508688271</v>
          </cell>
        </row>
        <row r="25007">
          <cell r="A25007">
            <v>352194071503911</v>
          </cell>
          <cell r="B25007" t="str">
            <v>7948938289230232</v>
          </cell>
        </row>
        <row r="25008">
          <cell r="A25008">
            <v>352194071503929</v>
          </cell>
          <cell r="B25008" t="str">
            <v>2876662281957756</v>
          </cell>
        </row>
        <row r="25009">
          <cell r="A25009">
            <v>352194071503937</v>
          </cell>
          <cell r="B25009" t="str">
            <v>5792266207334888</v>
          </cell>
        </row>
        <row r="25010">
          <cell r="A25010">
            <v>352194071503945</v>
          </cell>
          <cell r="B25010" t="str">
            <v>7522635251996009</v>
          </cell>
        </row>
        <row r="25011">
          <cell r="A25011">
            <v>352194071503952</v>
          </cell>
          <cell r="B25011" t="str">
            <v>1730024017282780</v>
          </cell>
        </row>
        <row r="25012">
          <cell r="A25012">
            <v>352194071503960</v>
          </cell>
          <cell r="B25012" t="str">
            <v>6828992839778691</v>
          </cell>
        </row>
        <row r="25013">
          <cell r="A25013">
            <v>352194071503978</v>
          </cell>
          <cell r="B25013" t="str">
            <v>9218453053779279</v>
          </cell>
        </row>
        <row r="25014">
          <cell r="A25014">
            <v>352194071503986</v>
          </cell>
          <cell r="B25014" t="str">
            <v>9655608704663258</v>
          </cell>
        </row>
        <row r="25015">
          <cell r="A25015">
            <v>352194071503994</v>
          </cell>
          <cell r="B25015" t="str">
            <v>7074038145920042</v>
          </cell>
        </row>
        <row r="25016">
          <cell r="A25016">
            <v>352194071504000</v>
          </cell>
          <cell r="B25016" t="str">
            <v>1181890261632277</v>
          </cell>
        </row>
        <row r="25017">
          <cell r="A25017">
            <v>352194071504018</v>
          </cell>
          <cell r="B25017" t="str">
            <v>5597295681351089</v>
          </cell>
        </row>
        <row r="25018">
          <cell r="A25018">
            <v>352194071504026</v>
          </cell>
          <cell r="B25018" t="str">
            <v>1545444364655298</v>
          </cell>
        </row>
        <row r="25019">
          <cell r="A25019">
            <v>352194071504034</v>
          </cell>
          <cell r="B25019" t="str">
            <v>8705862181266362</v>
          </cell>
        </row>
        <row r="25020">
          <cell r="A25020">
            <v>352194071504042</v>
          </cell>
          <cell r="B25020" t="str">
            <v>1119646045804314</v>
          </cell>
        </row>
        <row r="25021">
          <cell r="A25021">
            <v>352194071504059</v>
          </cell>
          <cell r="B25021" t="str">
            <v>3241469528468245</v>
          </cell>
        </row>
        <row r="25022">
          <cell r="A25022">
            <v>352194071504067</v>
          </cell>
          <cell r="B25022" t="str">
            <v>4036545543028133</v>
          </cell>
        </row>
        <row r="25023">
          <cell r="A25023">
            <v>352194071504075</v>
          </cell>
          <cell r="B25023" t="str">
            <v>4050753542593348</v>
          </cell>
        </row>
        <row r="25024">
          <cell r="A25024">
            <v>352194071504083</v>
          </cell>
          <cell r="B25024" t="str">
            <v>1551207807743839</v>
          </cell>
        </row>
        <row r="25025">
          <cell r="A25025">
            <v>352194071504091</v>
          </cell>
          <cell r="B25025" t="str">
            <v>1649751931676969</v>
          </cell>
        </row>
        <row r="25026">
          <cell r="A25026">
            <v>352194071504109</v>
          </cell>
          <cell r="B25026" t="str">
            <v>7816401840732172</v>
          </cell>
        </row>
        <row r="25027">
          <cell r="A25027">
            <v>352194071504117</v>
          </cell>
          <cell r="B25027" t="str">
            <v>3624342234265967</v>
          </cell>
        </row>
        <row r="25028">
          <cell r="A25028">
            <v>352194071504125</v>
          </cell>
          <cell r="B25028" t="str">
            <v>5991824365098341</v>
          </cell>
        </row>
        <row r="25029">
          <cell r="A25029">
            <v>352194071504133</v>
          </cell>
          <cell r="B25029" t="str">
            <v>4252945510916360</v>
          </cell>
        </row>
        <row r="25030">
          <cell r="A25030">
            <v>352194071504141</v>
          </cell>
          <cell r="B25030" t="str">
            <v>3782255029761844</v>
          </cell>
        </row>
        <row r="25031">
          <cell r="A25031">
            <v>352194071504158</v>
          </cell>
          <cell r="B25031" t="str">
            <v>9113675219015012</v>
          </cell>
        </row>
        <row r="25032">
          <cell r="A25032">
            <v>352194071504166</v>
          </cell>
          <cell r="B25032" t="str">
            <v>7400775033544060</v>
          </cell>
        </row>
        <row r="25033">
          <cell r="A25033">
            <v>352194071504174</v>
          </cell>
          <cell r="B25033" t="str">
            <v>1414482383391253</v>
          </cell>
        </row>
        <row r="25034">
          <cell r="A25034">
            <v>352194071504182</v>
          </cell>
          <cell r="B25034" t="str">
            <v>6935181547869158</v>
          </cell>
        </row>
        <row r="25035">
          <cell r="A25035">
            <v>352194071504190</v>
          </cell>
          <cell r="B25035" t="str">
            <v>7915012497489598</v>
          </cell>
        </row>
        <row r="25036">
          <cell r="A25036">
            <v>352194071504208</v>
          </cell>
          <cell r="B25036" t="str">
            <v>5281272614446273</v>
          </cell>
        </row>
        <row r="25037">
          <cell r="A25037">
            <v>352194071504216</v>
          </cell>
          <cell r="B25037" t="str">
            <v>2998140431456930</v>
          </cell>
        </row>
        <row r="25038">
          <cell r="A25038">
            <v>352194071504224</v>
          </cell>
          <cell r="B25038" t="str">
            <v>0606752796570475</v>
          </cell>
        </row>
        <row r="25039">
          <cell r="A25039">
            <v>352194071504232</v>
          </cell>
          <cell r="B25039" t="str">
            <v>8944939364323053</v>
          </cell>
        </row>
        <row r="25040">
          <cell r="A25040">
            <v>352194071504240</v>
          </cell>
          <cell r="B25040" t="str">
            <v>3472711327013240</v>
          </cell>
        </row>
        <row r="25041">
          <cell r="A25041">
            <v>352194071504257</v>
          </cell>
          <cell r="B25041" t="str">
            <v>5646283417187411</v>
          </cell>
        </row>
        <row r="25042">
          <cell r="A25042">
            <v>352194071504265</v>
          </cell>
          <cell r="B25042" t="str">
            <v>3090277968913231</v>
          </cell>
        </row>
        <row r="25043">
          <cell r="A25043">
            <v>352194071504273</v>
          </cell>
          <cell r="B25043" t="str">
            <v>5242316789066415</v>
          </cell>
        </row>
        <row r="25044">
          <cell r="A25044">
            <v>352194071504281</v>
          </cell>
          <cell r="B25044" t="str">
            <v>4126985437401301</v>
          </cell>
        </row>
        <row r="25045">
          <cell r="A25045">
            <v>352194071504299</v>
          </cell>
          <cell r="B25045" t="str">
            <v>9094977816282784</v>
          </cell>
        </row>
        <row r="25046">
          <cell r="A25046">
            <v>352194071504307</v>
          </cell>
          <cell r="B25046" t="str">
            <v>3085010283116722</v>
          </cell>
        </row>
        <row r="25047">
          <cell r="A25047">
            <v>352194071504315</v>
          </cell>
          <cell r="B25047" t="str">
            <v>8713193727813168</v>
          </cell>
        </row>
        <row r="25048">
          <cell r="A25048">
            <v>352194071504323</v>
          </cell>
          <cell r="B25048" t="str">
            <v>8895956486874518</v>
          </cell>
        </row>
        <row r="25049">
          <cell r="A25049">
            <v>352194071504331</v>
          </cell>
          <cell r="B25049" t="str">
            <v>9879066324792049</v>
          </cell>
        </row>
        <row r="25050">
          <cell r="A25050">
            <v>352194071504349</v>
          </cell>
          <cell r="B25050" t="str">
            <v>8722304358772071</v>
          </cell>
        </row>
        <row r="25051">
          <cell r="A25051">
            <v>352194071504356</v>
          </cell>
          <cell r="B25051" t="str">
            <v>3219200375770822</v>
          </cell>
        </row>
        <row r="25052">
          <cell r="A25052">
            <v>352194071504364</v>
          </cell>
          <cell r="B25052" t="str">
            <v>0948270360665114</v>
          </cell>
        </row>
        <row r="25053">
          <cell r="A25053">
            <v>352194071504372</v>
          </cell>
          <cell r="B25053" t="str">
            <v>5721236350911435</v>
          </cell>
        </row>
        <row r="25054">
          <cell r="A25054">
            <v>352194071504380</v>
          </cell>
          <cell r="B25054" t="str">
            <v>0637020521108319</v>
          </cell>
        </row>
        <row r="25055">
          <cell r="A25055">
            <v>352194071504398</v>
          </cell>
          <cell r="B25055" t="str">
            <v>7009822907547015</v>
          </cell>
        </row>
        <row r="25056">
          <cell r="A25056">
            <v>352194071504406</v>
          </cell>
          <cell r="B25056" t="str">
            <v>7989055519647470</v>
          </cell>
        </row>
        <row r="25057">
          <cell r="A25057">
            <v>352194071504414</v>
          </cell>
          <cell r="B25057" t="str">
            <v>3535423646552283</v>
          </cell>
        </row>
        <row r="25058">
          <cell r="A25058">
            <v>352194071504422</v>
          </cell>
          <cell r="B25058" t="str">
            <v>7019010006900132</v>
          </cell>
        </row>
        <row r="25059">
          <cell r="A25059">
            <v>352194071504430</v>
          </cell>
          <cell r="B25059" t="str">
            <v>9992801059174519</v>
          </cell>
        </row>
        <row r="25060">
          <cell r="A25060">
            <v>352194071504448</v>
          </cell>
          <cell r="B25060" t="str">
            <v>8678415714681567</v>
          </cell>
        </row>
        <row r="25061">
          <cell r="A25061">
            <v>352194071504455</v>
          </cell>
          <cell r="B25061" t="str">
            <v>3696358453300639</v>
          </cell>
        </row>
        <row r="25062">
          <cell r="A25062">
            <v>352194071504463</v>
          </cell>
          <cell r="B25062" t="str">
            <v>5937590810076575</v>
          </cell>
        </row>
        <row r="25063">
          <cell r="A25063">
            <v>352194071504471</v>
          </cell>
          <cell r="B25063" t="str">
            <v>7078431143233322</v>
          </cell>
        </row>
        <row r="25064">
          <cell r="A25064">
            <v>352194071504489</v>
          </cell>
          <cell r="B25064" t="str">
            <v>7430661441777884</v>
          </cell>
        </row>
        <row r="25065">
          <cell r="A25065">
            <v>352194071504497</v>
          </cell>
          <cell r="B25065" t="str">
            <v>9554278072308807</v>
          </cell>
        </row>
        <row r="25066">
          <cell r="A25066">
            <v>352194071504505</v>
          </cell>
          <cell r="B25066" t="str">
            <v>1808825210080175</v>
          </cell>
        </row>
        <row r="25067">
          <cell r="A25067">
            <v>352194071504513</v>
          </cell>
          <cell r="B25067" t="str">
            <v>6489310844458093</v>
          </cell>
        </row>
        <row r="25068">
          <cell r="A25068">
            <v>352194071504521</v>
          </cell>
          <cell r="B25068" t="str">
            <v>9667968956440058</v>
          </cell>
        </row>
        <row r="25069">
          <cell r="A25069">
            <v>352194071504539</v>
          </cell>
          <cell r="B25069" t="str">
            <v>5429964243536746</v>
          </cell>
        </row>
        <row r="25070">
          <cell r="A25070">
            <v>352194071504547</v>
          </cell>
          <cell r="B25070" t="str">
            <v>6245248778388579</v>
          </cell>
        </row>
        <row r="25071">
          <cell r="A25071">
            <v>352194071504562</v>
          </cell>
          <cell r="B25071" t="str">
            <v>6559706841213775</v>
          </cell>
        </row>
        <row r="25072">
          <cell r="A25072">
            <v>352194071504570</v>
          </cell>
          <cell r="B25072" t="str">
            <v>6371907531034574</v>
          </cell>
        </row>
        <row r="25073">
          <cell r="A25073">
            <v>352194071504588</v>
          </cell>
          <cell r="B25073" t="str">
            <v>3712529638286872</v>
          </cell>
        </row>
        <row r="25074">
          <cell r="A25074">
            <v>352194071504596</v>
          </cell>
          <cell r="B25074" t="str">
            <v>9249371030708377</v>
          </cell>
        </row>
        <row r="25075">
          <cell r="A25075">
            <v>352194071504604</v>
          </cell>
          <cell r="B25075" t="str">
            <v>8894559929901441</v>
          </cell>
        </row>
        <row r="25076">
          <cell r="A25076">
            <v>352194071504612</v>
          </cell>
          <cell r="B25076" t="str">
            <v>4285540282973397</v>
          </cell>
        </row>
        <row r="25077">
          <cell r="A25077">
            <v>352194071504620</v>
          </cell>
          <cell r="B25077" t="str">
            <v>3100043217717187</v>
          </cell>
        </row>
        <row r="25078">
          <cell r="A25078">
            <v>352194071504638</v>
          </cell>
          <cell r="B25078" t="str">
            <v>6342814884498168</v>
          </cell>
        </row>
        <row r="25079">
          <cell r="A25079">
            <v>352194071504646</v>
          </cell>
          <cell r="B25079" t="str">
            <v>0150004646697365</v>
          </cell>
        </row>
        <row r="25080">
          <cell r="A25080">
            <v>352194071504653</v>
          </cell>
          <cell r="B25080" t="str">
            <v>2298221718714885</v>
          </cell>
        </row>
        <row r="25081">
          <cell r="A25081">
            <v>352194071504661</v>
          </cell>
          <cell r="B25081" t="str">
            <v>4125856134030723</v>
          </cell>
        </row>
        <row r="25082">
          <cell r="A25082">
            <v>352194071504679</v>
          </cell>
          <cell r="B25082" t="str">
            <v>7035872906131168</v>
          </cell>
        </row>
        <row r="25083">
          <cell r="A25083">
            <v>352194071504687</v>
          </cell>
          <cell r="B25083" t="str">
            <v>9457445384730953</v>
          </cell>
        </row>
        <row r="25084">
          <cell r="A25084">
            <v>352194071504695</v>
          </cell>
          <cell r="B25084" t="str">
            <v>9174626326383436</v>
          </cell>
        </row>
        <row r="25085">
          <cell r="A25085">
            <v>352194071504703</v>
          </cell>
          <cell r="B25085" t="str">
            <v>9908814824741727</v>
          </cell>
        </row>
        <row r="25086">
          <cell r="A25086">
            <v>352194071504711</v>
          </cell>
          <cell r="B25086" t="str">
            <v>0697700245264514</v>
          </cell>
        </row>
        <row r="25087">
          <cell r="A25087">
            <v>352194071504729</v>
          </cell>
          <cell r="B25087" t="str">
            <v>9826747202168952</v>
          </cell>
        </row>
        <row r="25088">
          <cell r="A25088">
            <v>352194071504737</v>
          </cell>
          <cell r="B25088" t="str">
            <v>3458162353946204</v>
          </cell>
        </row>
        <row r="25089">
          <cell r="A25089">
            <v>352194071504745</v>
          </cell>
          <cell r="B25089" t="str">
            <v>3738937497334312</v>
          </cell>
        </row>
        <row r="25090">
          <cell r="A25090">
            <v>352194071504752</v>
          </cell>
          <cell r="B25090" t="str">
            <v>7894256451358116</v>
          </cell>
        </row>
        <row r="25091">
          <cell r="A25091">
            <v>352194071504760</v>
          </cell>
          <cell r="B25091" t="str">
            <v>1293947703647958</v>
          </cell>
        </row>
        <row r="25092">
          <cell r="A25092">
            <v>352194071504778</v>
          </cell>
          <cell r="B25092" t="str">
            <v>6089627451275983</v>
          </cell>
        </row>
        <row r="25093">
          <cell r="A25093">
            <v>352194071504786</v>
          </cell>
          <cell r="B25093" t="str">
            <v>4721422702496200</v>
          </cell>
        </row>
        <row r="25094">
          <cell r="A25094">
            <v>352194071504794</v>
          </cell>
          <cell r="B25094" t="str">
            <v>2418763292162308</v>
          </cell>
        </row>
        <row r="25095">
          <cell r="A25095">
            <v>352194071504802</v>
          </cell>
          <cell r="B25095" t="str">
            <v>4169154105552838</v>
          </cell>
        </row>
        <row r="25096">
          <cell r="A25096">
            <v>352194071504810</v>
          </cell>
          <cell r="B25096" t="str">
            <v>5193487928804242</v>
          </cell>
        </row>
        <row r="25097">
          <cell r="A25097">
            <v>352194071504828</v>
          </cell>
          <cell r="B25097" t="str">
            <v>8048306161392425</v>
          </cell>
        </row>
        <row r="25098">
          <cell r="A25098">
            <v>352194071504836</v>
          </cell>
          <cell r="B25098" t="str">
            <v>1367080557197700</v>
          </cell>
        </row>
        <row r="25099">
          <cell r="A25099">
            <v>352194071504844</v>
          </cell>
          <cell r="B25099" t="str">
            <v>5911307288761243</v>
          </cell>
        </row>
        <row r="25100">
          <cell r="A25100">
            <v>352194071504851</v>
          </cell>
          <cell r="B25100" t="str">
            <v>9836225405986993</v>
          </cell>
        </row>
        <row r="25101">
          <cell r="A25101">
            <v>352194071504869</v>
          </cell>
          <cell r="B25101" t="str">
            <v>0232439591513605</v>
          </cell>
        </row>
        <row r="25102">
          <cell r="A25102">
            <v>352194071504877</v>
          </cell>
          <cell r="B25102" t="str">
            <v>5334625823548476</v>
          </cell>
        </row>
        <row r="25103">
          <cell r="A25103">
            <v>352194071504885</v>
          </cell>
          <cell r="B25103" t="str">
            <v>5023062000936123</v>
          </cell>
        </row>
        <row r="25104">
          <cell r="A25104">
            <v>352194071504901</v>
          </cell>
          <cell r="B25104" t="str">
            <v>0345303671524195</v>
          </cell>
        </row>
        <row r="25105">
          <cell r="A25105">
            <v>352194071504919</v>
          </cell>
          <cell r="B25105" t="str">
            <v>0857790312592698</v>
          </cell>
        </row>
        <row r="25106">
          <cell r="A25106">
            <v>352194071504927</v>
          </cell>
          <cell r="B25106" t="str">
            <v>3118841459700608</v>
          </cell>
        </row>
        <row r="25107">
          <cell r="A25107">
            <v>352194071504935</v>
          </cell>
          <cell r="B25107" t="str">
            <v>9912109618555994</v>
          </cell>
        </row>
        <row r="25108">
          <cell r="A25108">
            <v>352194071504943</v>
          </cell>
          <cell r="B25108" t="str">
            <v>9437487217721828</v>
          </cell>
        </row>
        <row r="25109">
          <cell r="A25109">
            <v>352194071504950</v>
          </cell>
          <cell r="B25109" t="str">
            <v>1823101739353023</v>
          </cell>
        </row>
        <row r="25110">
          <cell r="A25110">
            <v>352194071504968</v>
          </cell>
          <cell r="B25110" t="str">
            <v>6836362916191161</v>
          </cell>
        </row>
        <row r="25111">
          <cell r="A25111">
            <v>352194071504976</v>
          </cell>
          <cell r="B25111" t="str">
            <v>9507054493133979</v>
          </cell>
        </row>
        <row r="25112">
          <cell r="A25112">
            <v>352194071504984</v>
          </cell>
          <cell r="B25112" t="str">
            <v>4968154945009848</v>
          </cell>
        </row>
        <row r="25113">
          <cell r="A25113">
            <v>352194071504992</v>
          </cell>
          <cell r="B25113" t="str">
            <v>8760906338710921</v>
          </cell>
        </row>
        <row r="25114">
          <cell r="A25114">
            <v>352194071505007</v>
          </cell>
          <cell r="B25114" t="str">
            <v>0812078167061607</v>
          </cell>
        </row>
        <row r="25115">
          <cell r="A25115">
            <v>352194071505015</v>
          </cell>
          <cell r="B25115" t="str">
            <v>4160296928389732</v>
          </cell>
        </row>
        <row r="25116">
          <cell r="A25116">
            <v>352194071505023</v>
          </cell>
          <cell r="B25116" t="str">
            <v>0290162149164826</v>
          </cell>
        </row>
        <row r="25117">
          <cell r="A25117">
            <v>352194071505031</v>
          </cell>
          <cell r="B25117" t="str">
            <v>2833365587364287</v>
          </cell>
        </row>
        <row r="25118">
          <cell r="A25118">
            <v>352194071505049</v>
          </cell>
          <cell r="B25118" t="str">
            <v>4406804327388406</v>
          </cell>
        </row>
        <row r="25119">
          <cell r="A25119">
            <v>352194071505056</v>
          </cell>
          <cell r="B25119" t="str">
            <v>6522648645153742</v>
          </cell>
        </row>
        <row r="25120">
          <cell r="A25120">
            <v>352194071505064</v>
          </cell>
          <cell r="B25120" t="str">
            <v>0707968448864474</v>
          </cell>
        </row>
        <row r="25121">
          <cell r="A25121">
            <v>352194071505072</v>
          </cell>
          <cell r="B25121" t="str">
            <v>8858689312846253</v>
          </cell>
        </row>
        <row r="25122">
          <cell r="A25122">
            <v>352194071505080</v>
          </cell>
          <cell r="B25122" t="str">
            <v>0295214721661043</v>
          </cell>
        </row>
        <row r="25123">
          <cell r="A25123">
            <v>352194071505098</v>
          </cell>
          <cell r="B25123" t="str">
            <v>3289707850994487</v>
          </cell>
        </row>
        <row r="25124">
          <cell r="A25124">
            <v>352194071505106</v>
          </cell>
          <cell r="B25124" t="str">
            <v>8428695000792310</v>
          </cell>
        </row>
        <row r="25125">
          <cell r="A25125">
            <v>352194071505114</v>
          </cell>
          <cell r="B25125" t="str">
            <v>2130085331950224</v>
          </cell>
        </row>
        <row r="25126">
          <cell r="A25126">
            <v>352194071505122</v>
          </cell>
          <cell r="B25126" t="str">
            <v>3955871426432863</v>
          </cell>
        </row>
        <row r="25127">
          <cell r="A25127">
            <v>352194071505130</v>
          </cell>
          <cell r="B25127" t="str">
            <v>1027876051011051</v>
          </cell>
        </row>
        <row r="25128">
          <cell r="A25128">
            <v>352194071505148</v>
          </cell>
          <cell r="B25128" t="str">
            <v>5741920034558475</v>
          </cell>
        </row>
        <row r="25129">
          <cell r="A25129">
            <v>352194071505155</v>
          </cell>
          <cell r="B25129" t="str">
            <v>6768303739654678</v>
          </cell>
        </row>
        <row r="25130">
          <cell r="A25130">
            <v>352194071505163</v>
          </cell>
          <cell r="B25130" t="str">
            <v>1827459931930455</v>
          </cell>
        </row>
        <row r="25131">
          <cell r="A25131">
            <v>352194071505171</v>
          </cell>
          <cell r="B25131" t="str">
            <v>3337003735960862</v>
          </cell>
        </row>
        <row r="25132">
          <cell r="A25132">
            <v>352194071505189</v>
          </cell>
          <cell r="B25132" t="str">
            <v>4197787494410106</v>
          </cell>
        </row>
        <row r="25133">
          <cell r="A25133">
            <v>352194071505197</v>
          </cell>
          <cell r="B25133" t="str">
            <v>7696579854449922</v>
          </cell>
        </row>
        <row r="25134">
          <cell r="A25134">
            <v>352194071505205</v>
          </cell>
          <cell r="B25134" t="str">
            <v>9832428404358480</v>
          </cell>
        </row>
        <row r="25135">
          <cell r="A25135">
            <v>352194071505213</v>
          </cell>
          <cell r="B25135" t="str">
            <v>0088983873247085</v>
          </cell>
        </row>
        <row r="25136">
          <cell r="A25136">
            <v>352194071505221</v>
          </cell>
          <cell r="B25136" t="str">
            <v>5649141700624021</v>
          </cell>
        </row>
        <row r="25137">
          <cell r="A25137">
            <v>352194071505239</v>
          </cell>
          <cell r="B25137" t="str">
            <v>5657815765279014</v>
          </cell>
        </row>
        <row r="25138">
          <cell r="A25138">
            <v>352194071505247</v>
          </cell>
          <cell r="B25138" t="str">
            <v>9124127572023670</v>
          </cell>
        </row>
        <row r="25139">
          <cell r="A25139">
            <v>352194071505254</v>
          </cell>
          <cell r="B25139" t="str">
            <v>1720236666548677</v>
          </cell>
        </row>
        <row r="25140">
          <cell r="A25140">
            <v>352194071505262</v>
          </cell>
          <cell r="B25140" t="str">
            <v>5188804795597721</v>
          </cell>
        </row>
        <row r="25141">
          <cell r="A25141">
            <v>352194071505270</v>
          </cell>
          <cell r="B25141" t="str">
            <v>5020557930765657</v>
          </cell>
        </row>
        <row r="25142">
          <cell r="A25142">
            <v>352194071505288</v>
          </cell>
          <cell r="B25142" t="str">
            <v>6582806004585659</v>
          </cell>
        </row>
        <row r="25143">
          <cell r="A25143">
            <v>352194071505296</v>
          </cell>
          <cell r="B25143" t="str">
            <v>1081999371520869</v>
          </cell>
        </row>
        <row r="25144">
          <cell r="A25144">
            <v>352194071505304</v>
          </cell>
          <cell r="B25144" t="str">
            <v>6506788273778995</v>
          </cell>
        </row>
        <row r="25145">
          <cell r="A25145">
            <v>352194071505312</v>
          </cell>
          <cell r="B25145" t="str">
            <v>8434265218695775</v>
          </cell>
        </row>
        <row r="25146">
          <cell r="A25146">
            <v>352194071505320</v>
          </cell>
          <cell r="B25146" t="str">
            <v>1729163946053240</v>
          </cell>
        </row>
        <row r="25147">
          <cell r="A25147">
            <v>352194071505338</v>
          </cell>
          <cell r="B25147" t="str">
            <v>5747514918401988</v>
          </cell>
        </row>
        <row r="25148">
          <cell r="A25148">
            <v>352194071505346</v>
          </cell>
          <cell r="B25148" t="str">
            <v>0132814676218550</v>
          </cell>
        </row>
        <row r="25149">
          <cell r="A25149">
            <v>352194071505353</v>
          </cell>
          <cell r="B25149" t="str">
            <v>9475410196544661</v>
          </cell>
        </row>
        <row r="25150">
          <cell r="A25150">
            <v>352194071505361</v>
          </cell>
          <cell r="B25150" t="str">
            <v>3915213502874015</v>
          </cell>
        </row>
        <row r="25151">
          <cell r="A25151">
            <v>352194071505379</v>
          </cell>
          <cell r="B25151" t="str">
            <v>8279423264322858</v>
          </cell>
        </row>
        <row r="25152">
          <cell r="A25152">
            <v>352194071505387</v>
          </cell>
          <cell r="B25152" t="str">
            <v>4661023651517928</v>
          </cell>
        </row>
        <row r="25153">
          <cell r="A25153">
            <v>352194071505395</v>
          </cell>
          <cell r="B25153" t="str">
            <v>9595349626079242</v>
          </cell>
        </row>
        <row r="25154">
          <cell r="A25154">
            <v>352194071505403</v>
          </cell>
          <cell r="B25154" t="str">
            <v>2469628829627376</v>
          </cell>
        </row>
        <row r="25155">
          <cell r="A25155">
            <v>352194071505411</v>
          </cell>
          <cell r="B25155" t="str">
            <v>8493395759606384</v>
          </cell>
        </row>
        <row r="25156">
          <cell r="A25156">
            <v>352194071505429</v>
          </cell>
          <cell r="B25156" t="str">
            <v>5403295502424734</v>
          </cell>
        </row>
        <row r="25157">
          <cell r="A25157">
            <v>352194071505437</v>
          </cell>
          <cell r="B25157" t="str">
            <v>8543343450422147</v>
          </cell>
        </row>
        <row r="25158">
          <cell r="A25158">
            <v>352194071505445</v>
          </cell>
          <cell r="B25158" t="str">
            <v>2956545359063929</v>
          </cell>
        </row>
        <row r="25159">
          <cell r="A25159">
            <v>352194071505452</v>
          </cell>
          <cell r="B25159" t="str">
            <v>7820193896511439</v>
          </cell>
        </row>
        <row r="25160">
          <cell r="A25160">
            <v>352194071505460</v>
          </cell>
          <cell r="B25160" t="str">
            <v>6029302733008533</v>
          </cell>
        </row>
        <row r="25161">
          <cell r="A25161">
            <v>352194071505478</v>
          </cell>
          <cell r="B25161" t="str">
            <v>5225472962772104</v>
          </cell>
        </row>
        <row r="25162">
          <cell r="A25162">
            <v>352194071505486</v>
          </cell>
          <cell r="B25162" t="str">
            <v>5878850992218148</v>
          </cell>
        </row>
        <row r="25163">
          <cell r="A25163">
            <v>352194071505494</v>
          </cell>
          <cell r="B25163" t="str">
            <v>3004192602552439</v>
          </cell>
        </row>
        <row r="25164">
          <cell r="A25164">
            <v>352194071505502</v>
          </cell>
          <cell r="B25164" t="str">
            <v>5582668004603064</v>
          </cell>
        </row>
        <row r="25165">
          <cell r="A25165">
            <v>352194071505510</v>
          </cell>
          <cell r="B25165" t="str">
            <v>0824404492552907</v>
          </cell>
        </row>
        <row r="25166">
          <cell r="A25166">
            <v>352194071505528</v>
          </cell>
          <cell r="B25166" t="str">
            <v>6367586796460467</v>
          </cell>
        </row>
        <row r="25167">
          <cell r="A25167">
            <v>352194071505536</v>
          </cell>
          <cell r="B25167" t="str">
            <v>3708925474840252</v>
          </cell>
        </row>
        <row r="25168">
          <cell r="A25168">
            <v>352194071505544</v>
          </cell>
          <cell r="B25168" t="str">
            <v>3941995060806632</v>
          </cell>
        </row>
        <row r="25169">
          <cell r="A25169">
            <v>352194071505551</v>
          </cell>
          <cell r="B25169" t="str">
            <v>5173474849451944</v>
          </cell>
        </row>
        <row r="25170">
          <cell r="A25170">
            <v>352194071505569</v>
          </cell>
          <cell r="B25170" t="str">
            <v>9086046814598730</v>
          </cell>
        </row>
        <row r="25171">
          <cell r="A25171">
            <v>352194071505577</v>
          </cell>
          <cell r="B25171" t="str">
            <v>9260564741951415</v>
          </cell>
        </row>
        <row r="25172">
          <cell r="A25172">
            <v>352194071505585</v>
          </cell>
          <cell r="B25172" t="str">
            <v>0341931787701830</v>
          </cell>
        </row>
        <row r="25173">
          <cell r="A25173">
            <v>352194071505593</v>
          </cell>
          <cell r="B25173" t="str">
            <v>4054885876191682</v>
          </cell>
        </row>
        <row r="25174">
          <cell r="A25174">
            <v>352194071505601</v>
          </cell>
          <cell r="B25174" t="str">
            <v>9322211934135123</v>
          </cell>
        </row>
        <row r="25175">
          <cell r="A25175">
            <v>352194071505619</v>
          </cell>
          <cell r="B25175" t="str">
            <v>8475638090064419</v>
          </cell>
        </row>
        <row r="25176">
          <cell r="A25176">
            <v>352194071505627</v>
          </cell>
          <cell r="B25176" t="str">
            <v>0727550377700766</v>
          </cell>
        </row>
        <row r="25177">
          <cell r="A25177">
            <v>352194071505635</v>
          </cell>
          <cell r="B25177" t="str">
            <v>3032667512205386</v>
          </cell>
        </row>
        <row r="25178">
          <cell r="A25178">
            <v>352194071505643</v>
          </cell>
          <cell r="B25178" t="str">
            <v>8852198321140772</v>
          </cell>
        </row>
        <row r="25179">
          <cell r="A25179">
            <v>352194071505650</v>
          </cell>
          <cell r="B25179" t="str">
            <v>3227350349744905</v>
          </cell>
        </row>
        <row r="25180">
          <cell r="A25180">
            <v>352194071505668</v>
          </cell>
          <cell r="B25180" t="str">
            <v>5172921068325056</v>
          </cell>
        </row>
        <row r="25181">
          <cell r="A25181">
            <v>352194071505676</v>
          </cell>
          <cell r="B25181" t="str">
            <v>8648599125951543</v>
          </cell>
        </row>
        <row r="25182">
          <cell r="A25182">
            <v>352194071505684</v>
          </cell>
          <cell r="B25182" t="str">
            <v>7885121792614503</v>
          </cell>
        </row>
        <row r="25183">
          <cell r="A25183">
            <v>352194071505692</v>
          </cell>
          <cell r="B25183" t="str">
            <v>2530195428426127</v>
          </cell>
        </row>
        <row r="25184">
          <cell r="A25184">
            <v>352194071505700</v>
          </cell>
          <cell r="B25184" t="str">
            <v>8774069469299911</v>
          </cell>
        </row>
        <row r="25185">
          <cell r="A25185">
            <v>352194071505718</v>
          </cell>
          <cell r="B25185" t="str">
            <v>6035544522443808</v>
          </cell>
        </row>
        <row r="25186">
          <cell r="A25186">
            <v>352194071505726</v>
          </cell>
          <cell r="B25186" t="str">
            <v>3532817746953456</v>
          </cell>
        </row>
        <row r="25187">
          <cell r="A25187">
            <v>352194071505734</v>
          </cell>
          <cell r="B25187" t="str">
            <v>1973279402443101</v>
          </cell>
        </row>
        <row r="25188">
          <cell r="A25188">
            <v>352194071505742</v>
          </cell>
          <cell r="B25188" t="str">
            <v>7942013719374210</v>
          </cell>
        </row>
        <row r="25189">
          <cell r="A25189">
            <v>352194071505759</v>
          </cell>
          <cell r="B25189" t="str">
            <v>8994644349792884</v>
          </cell>
        </row>
        <row r="25190">
          <cell r="A25190">
            <v>352194071505767</v>
          </cell>
          <cell r="B25190" t="str">
            <v>5993440484317113</v>
          </cell>
        </row>
        <row r="25191">
          <cell r="A25191">
            <v>352194071505775</v>
          </cell>
          <cell r="B25191" t="str">
            <v>3310005548280819</v>
          </cell>
        </row>
        <row r="25192">
          <cell r="A25192">
            <v>352194071505783</v>
          </cell>
          <cell r="B25192" t="str">
            <v>0331487403499792</v>
          </cell>
        </row>
        <row r="25193">
          <cell r="A25193">
            <v>352194071505791</v>
          </cell>
          <cell r="B25193" t="str">
            <v>3662521964286210</v>
          </cell>
        </row>
        <row r="25194">
          <cell r="A25194">
            <v>352194071505809</v>
          </cell>
          <cell r="B25194" t="str">
            <v>0369679108748059</v>
          </cell>
        </row>
        <row r="25195">
          <cell r="A25195">
            <v>352194071505817</v>
          </cell>
          <cell r="B25195" t="str">
            <v>3131031931716268</v>
          </cell>
        </row>
        <row r="25196">
          <cell r="A25196">
            <v>352194071505825</v>
          </cell>
          <cell r="B25196" t="str">
            <v>1235457256190898</v>
          </cell>
        </row>
        <row r="25197">
          <cell r="A25197">
            <v>352194071505833</v>
          </cell>
          <cell r="B25197" t="str">
            <v>5330464592099856</v>
          </cell>
        </row>
        <row r="25198">
          <cell r="A25198">
            <v>352194071505841</v>
          </cell>
          <cell r="B25198" t="str">
            <v>8013726591341114</v>
          </cell>
        </row>
        <row r="25199">
          <cell r="A25199">
            <v>352194071505858</v>
          </cell>
          <cell r="B25199" t="str">
            <v>5281713616336351</v>
          </cell>
        </row>
        <row r="25200">
          <cell r="A25200">
            <v>352194071505866</v>
          </cell>
          <cell r="B25200" t="str">
            <v>9650943147717408</v>
          </cell>
        </row>
        <row r="25201">
          <cell r="A25201">
            <v>352194071505874</v>
          </cell>
          <cell r="B25201" t="str">
            <v>2760359601288246</v>
          </cell>
        </row>
        <row r="25202">
          <cell r="A25202">
            <v>352194071505882</v>
          </cell>
          <cell r="B25202" t="str">
            <v>3225607598745408</v>
          </cell>
        </row>
        <row r="25203">
          <cell r="A25203">
            <v>352194071505890</v>
          </cell>
          <cell r="B25203" t="str">
            <v>5708592024781447</v>
          </cell>
        </row>
        <row r="25204">
          <cell r="A25204">
            <v>352194071505908</v>
          </cell>
          <cell r="B25204" t="str">
            <v>1144097724871673</v>
          </cell>
        </row>
        <row r="25205">
          <cell r="A25205">
            <v>352194071505916</v>
          </cell>
          <cell r="B25205" t="str">
            <v>2798285059486683</v>
          </cell>
        </row>
        <row r="25206">
          <cell r="A25206">
            <v>352194071505924</v>
          </cell>
          <cell r="B25206" t="str">
            <v>7551358214765612</v>
          </cell>
        </row>
        <row r="25207">
          <cell r="A25207">
            <v>352194071505932</v>
          </cell>
          <cell r="B25207" t="str">
            <v>9443222172119087</v>
          </cell>
        </row>
        <row r="25208">
          <cell r="A25208">
            <v>352194071505940</v>
          </cell>
          <cell r="B25208" t="str">
            <v>7417384091324037</v>
          </cell>
        </row>
        <row r="25209">
          <cell r="A25209">
            <v>352194071505957</v>
          </cell>
          <cell r="B25209" t="str">
            <v>1505018940042294</v>
          </cell>
        </row>
        <row r="25210">
          <cell r="A25210">
            <v>352194071505965</v>
          </cell>
          <cell r="B25210" t="str">
            <v>3472419853910581</v>
          </cell>
        </row>
        <row r="25211">
          <cell r="A25211">
            <v>352194071505973</v>
          </cell>
          <cell r="B25211" t="str">
            <v>6688585552565083</v>
          </cell>
        </row>
        <row r="25212">
          <cell r="A25212">
            <v>352194071505981</v>
          </cell>
          <cell r="B25212" t="str">
            <v>7281327569912214</v>
          </cell>
        </row>
        <row r="25213">
          <cell r="A25213">
            <v>352194071505999</v>
          </cell>
          <cell r="B25213" t="str">
            <v>0271265765912911</v>
          </cell>
        </row>
        <row r="25214">
          <cell r="A25214">
            <v>352194071506005</v>
          </cell>
          <cell r="B25214" t="str">
            <v>0577481778097572</v>
          </cell>
        </row>
        <row r="25215">
          <cell r="A25215">
            <v>352194071506013</v>
          </cell>
          <cell r="B25215" t="str">
            <v>0059886609711617</v>
          </cell>
        </row>
        <row r="25216">
          <cell r="A25216">
            <v>352194071506021</v>
          </cell>
          <cell r="B25216" t="str">
            <v>6049977461544448</v>
          </cell>
        </row>
        <row r="25217">
          <cell r="A25217">
            <v>352194071506039</v>
          </cell>
          <cell r="B25217" t="str">
            <v>4035067518437122</v>
          </cell>
        </row>
        <row r="25218">
          <cell r="A25218">
            <v>352194071506047</v>
          </cell>
          <cell r="B25218" t="str">
            <v>9306781873191777</v>
          </cell>
        </row>
        <row r="25219">
          <cell r="A25219">
            <v>352194071506054</v>
          </cell>
          <cell r="B25219" t="str">
            <v>1787788141351537</v>
          </cell>
        </row>
        <row r="25220">
          <cell r="A25220">
            <v>352194071506062</v>
          </cell>
          <cell r="B25220" t="str">
            <v>0473308690959150</v>
          </cell>
        </row>
        <row r="25221">
          <cell r="A25221">
            <v>352194071506070</v>
          </cell>
          <cell r="B25221" t="str">
            <v>2056147103682725</v>
          </cell>
        </row>
        <row r="25222">
          <cell r="A25222">
            <v>352194071506088</v>
          </cell>
          <cell r="B25222" t="str">
            <v>6514267324603009</v>
          </cell>
        </row>
        <row r="25223">
          <cell r="A25223">
            <v>352194071506096</v>
          </cell>
          <cell r="B25223" t="str">
            <v>3003034944344704</v>
          </cell>
        </row>
        <row r="25224">
          <cell r="A25224">
            <v>352194071506104</v>
          </cell>
          <cell r="B25224" t="str">
            <v>6741250667993653</v>
          </cell>
        </row>
        <row r="25225">
          <cell r="A25225">
            <v>352194071506112</v>
          </cell>
          <cell r="B25225" t="str">
            <v>4345721415030018</v>
          </cell>
        </row>
        <row r="25226">
          <cell r="A25226">
            <v>352194071506120</v>
          </cell>
          <cell r="B25226" t="str">
            <v>8988875456869033</v>
          </cell>
        </row>
        <row r="25227">
          <cell r="A25227">
            <v>352194071506138</v>
          </cell>
          <cell r="B25227" t="str">
            <v>4367233346397691</v>
          </cell>
        </row>
        <row r="25228">
          <cell r="A25228">
            <v>352194071506146</v>
          </cell>
          <cell r="B25228" t="str">
            <v>8826384175794601</v>
          </cell>
        </row>
        <row r="25229">
          <cell r="A25229">
            <v>352194071506153</v>
          </cell>
          <cell r="B25229" t="str">
            <v>8045358814399551</v>
          </cell>
        </row>
        <row r="25230">
          <cell r="A25230">
            <v>352194071506161</v>
          </cell>
          <cell r="B25230" t="str">
            <v>9967542505466282</v>
          </cell>
        </row>
        <row r="25231">
          <cell r="A25231">
            <v>352194071506179</v>
          </cell>
          <cell r="B25231" t="str">
            <v>4119288504024370</v>
          </cell>
        </row>
        <row r="25232">
          <cell r="A25232">
            <v>352194071506187</v>
          </cell>
          <cell r="B25232" t="str">
            <v>9089619285877698</v>
          </cell>
        </row>
        <row r="25233">
          <cell r="A25233">
            <v>352194071506195</v>
          </cell>
          <cell r="B25233" t="str">
            <v>0931257870072654</v>
          </cell>
        </row>
        <row r="25234">
          <cell r="A25234">
            <v>352194071506203</v>
          </cell>
          <cell r="B25234" t="str">
            <v>8816842540893568</v>
          </cell>
        </row>
        <row r="25235">
          <cell r="A25235">
            <v>352194071506211</v>
          </cell>
          <cell r="B25235" t="str">
            <v>1393638021332092</v>
          </cell>
        </row>
        <row r="25236">
          <cell r="A25236">
            <v>352194071506229</v>
          </cell>
          <cell r="B25236" t="str">
            <v>1216438825858465</v>
          </cell>
        </row>
        <row r="25237">
          <cell r="A25237">
            <v>352194071506237</v>
          </cell>
          <cell r="B25237" t="str">
            <v>8292040247852332</v>
          </cell>
        </row>
        <row r="25238">
          <cell r="A25238">
            <v>352194071506245</v>
          </cell>
          <cell r="B25238" t="str">
            <v>9163965938149508</v>
          </cell>
        </row>
        <row r="25239">
          <cell r="A25239">
            <v>352194071506252</v>
          </cell>
          <cell r="B25239" t="str">
            <v>0013342428126316</v>
          </cell>
        </row>
        <row r="25240">
          <cell r="A25240">
            <v>352194071506260</v>
          </cell>
          <cell r="B25240" t="str">
            <v>5344727767987836</v>
          </cell>
        </row>
        <row r="25241">
          <cell r="A25241">
            <v>352194071506278</v>
          </cell>
          <cell r="B25241" t="str">
            <v>6131111902828578</v>
          </cell>
        </row>
        <row r="25242">
          <cell r="A25242">
            <v>352194071506286</v>
          </cell>
          <cell r="B25242" t="str">
            <v>1734621127911684</v>
          </cell>
        </row>
        <row r="25243">
          <cell r="A25243">
            <v>352194071506294</v>
          </cell>
          <cell r="B25243" t="str">
            <v>5377248273224304</v>
          </cell>
        </row>
        <row r="25244">
          <cell r="A25244">
            <v>352194071506302</v>
          </cell>
          <cell r="B25244" t="str">
            <v>8974483223047390</v>
          </cell>
        </row>
        <row r="25245">
          <cell r="A25245">
            <v>352194071506310</v>
          </cell>
          <cell r="B25245" t="str">
            <v>6494823846822926</v>
          </cell>
        </row>
        <row r="25246">
          <cell r="A25246">
            <v>352194071506328</v>
          </cell>
          <cell r="B25246" t="str">
            <v>7885935725914738</v>
          </cell>
        </row>
        <row r="25247">
          <cell r="A25247">
            <v>352194071506336</v>
          </cell>
          <cell r="B25247" t="str">
            <v>8681304317416700</v>
          </cell>
        </row>
        <row r="25248">
          <cell r="A25248">
            <v>352194071506344</v>
          </cell>
          <cell r="B25248" t="str">
            <v>9646400154398965</v>
          </cell>
        </row>
        <row r="25249">
          <cell r="A25249">
            <v>352194071506351</v>
          </cell>
          <cell r="B25249" t="str">
            <v>1388301666121570</v>
          </cell>
        </row>
        <row r="25250">
          <cell r="A25250">
            <v>352194071506369</v>
          </cell>
          <cell r="B25250" t="str">
            <v>4400332769804757</v>
          </cell>
        </row>
        <row r="25251">
          <cell r="A25251">
            <v>352194071506377</v>
          </cell>
          <cell r="B25251" t="str">
            <v>8535519849988377</v>
          </cell>
        </row>
        <row r="25252">
          <cell r="A25252">
            <v>352194071506385</v>
          </cell>
          <cell r="B25252" t="str">
            <v>5494048389364591</v>
          </cell>
        </row>
        <row r="25253">
          <cell r="A25253">
            <v>352194071506393</v>
          </cell>
          <cell r="B25253" t="str">
            <v>0317965403807865</v>
          </cell>
        </row>
        <row r="25254">
          <cell r="A25254">
            <v>352194071506401</v>
          </cell>
          <cell r="B25254" t="str">
            <v>3024434708042892</v>
          </cell>
        </row>
        <row r="25255">
          <cell r="A25255">
            <v>352194071506419</v>
          </cell>
          <cell r="B25255" t="str">
            <v>1472018216074409</v>
          </cell>
        </row>
        <row r="25256">
          <cell r="A25256">
            <v>352194071506427</v>
          </cell>
          <cell r="B25256" t="str">
            <v>1828040607660616</v>
          </cell>
        </row>
        <row r="25257">
          <cell r="A25257">
            <v>352194071506435</v>
          </cell>
          <cell r="B25257" t="str">
            <v>5258787103871361</v>
          </cell>
        </row>
        <row r="25258">
          <cell r="A25258">
            <v>352194071506443</v>
          </cell>
          <cell r="B25258" t="str">
            <v>0787451944868564</v>
          </cell>
        </row>
        <row r="25259">
          <cell r="A25259">
            <v>352194071506450</v>
          </cell>
          <cell r="B25259" t="str">
            <v>6741044698040272</v>
          </cell>
        </row>
        <row r="25260">
          <cell r="A25260">
            <v>352194071506468</v>
          </cell>
          <cell r="B25260" t="str">
            <v>6531589120441487</v>
          </cell>
        </row>
        <row r="25261">
          <cell r="A25261">
            <v>352194071506476</v>
          </cell>
          <cell r="B25261" t="str">
            <v>2498787174914010</v>
          </cell>
        </row>
        <row r="25262">
          <cell r="A25262">
            <v>352194071506484</v>
          </cell>
          <cell r="B25262" t="str">
            <v>9922806539206518</v>
          </cell>
        </row>
        <row r="25263">
          <cell r="A25263">
            <v>352194071506492</v>
          </cell>
          <cell r="B25263" t="str">
            <v>8926145880876058</v>
          </cell>
        </row>
        <row r="25264">
          <cell r="A25264">
            <v>352194071506500</v>
          </cell>
          <cell r="B25264" t="str">
            <v>9766450589897720</v>
          </cell>
        </row>
        <row r="25265">
          <cell r="A25265">
            <v>352194071506518</v>
          </cell>
          <cell r="B25265" t="str">
            <v>2247186275923153</v>
          </cell>
        </row>
        <row r="25266">
          <cell r="A25266">
            <v>352194071506526</v>
          </cell>
          <cell r="B25266" t="str">
            <v>8651811825637478</v>
          </cell>
        </row>
        <row r="25267">
          <cell r="A25267">
            <v>352194071506534</v>
          </cell>
          <cell r="B25267" t="str">
            <v>8473758940334643</v>
          </cell>
        </row>
        <row r="25268">
          <cell r="A25268">
            <v>352194071506542</v>
          </cell>
          <cell r="B25268" t="str">
            <v>5811363761841859</v>
          </cell>
        </row>
        <row r="25269">
          <cell r="A25269">
            <v>352194071506559</v>
          </cell>
          <cell r="B25269" t="str">
            <v>9054699846393174</v>
          </cell>
        </row>
        <row r="25270">
          <cell r="A25270">
            <v>352194071506567</v>
          </cell>
          <cell r="B25270" t="str">
            <v>2308781447057658</v>
          </cell>
        </row>
        <row r="25271">
          <cell r="A25271">
            <v>352194071506575</v>
          </cell>
          <cell r="B25271" t="str">
            <v>8302426564636038</v>
          </cell>
        </row>
        <row r="25272">
          <cell r="A25272">
            <v>352194071506583</v>
          </cell>
          <cell r="B25272" t="str">
            <v>7231413572095166</v>
          </cell>
        </row>
        <row r="25273">
          <cell r="A25273">
            <v>352194071506591</v>
          </cell>
          <cell r="B25273" t="str">
            <v>3008121224169992</v>
          </cell>
        </row>
        <row r="25274">
          <cell r="A25274">
            <v>352194071506609</v>
          </cell>
          <cell r="B25274" t="str">
            <v>6986344907889146</v>
          </cell>
        </row>
        <row r="25275">
          <cell r="A25275">
            <v>352194071506617</v>
          </cell>
          <cell r="B25275" t="str">
            <v>9815908479852440</v>
          </cell>
        </row>
        <row r="25276">
          <cell r="A25276">
            <v>352194071506625</v>
          </cell>
          <cell r="B25276" t="str">
            <v>2114813208266004</v>
          </cell>
        </row>
        <row r="25277">
          <cell r="A25277">
            <v>352194071506633</v>
          </cell>
          <cell r="B25277" t="str">
            <v>3897451177261668</v>
          </cell>
        </row>
        <row r="25278">
          <cell r="A25278">
            <v>352194071506641</v>
          </cell>
          <cell r="B25278" t="str">
            <v>9361200432059745</v>
          </cell>
        </row>
        <row r="25279">
          <cell r="A25279">
            <v>352194071506658</v>
          </cell>
          <cell r="B25279" t="str">
            <v>0415904070020505</v>
          </cell>
        </row>
        <row r="25280">
          <cell r="A25280">
            <v>352194071506666</v>
          </cell>
          <cell r="B25280" t="str">
            <v>0013351594078930</v>
          </cell>
        </row>
        <row r="25281">
          <cell r="A25281">
            <v>352194071506674</v>
          </cell>
          <cell r="B25281" t="str">
            <v>1046633039121642</v>
          </cell>
        </row>
        <row r="25282">
          <cell r="A25282">
            <v>352194071506682</v>
          </cell>
          <cell r="B25282" t="str">
            <v>3776133983608506</v>
          </cell>
        </row>
        <row r="25283">
          <cell r="A25283">
            <v>352194071506690</v>
          </cell>
          <cell r="B25283" t="str">
            <v>4453234200569184</v>
          </cell>
        </row>
        <row r="25284">
          <cell r="A25284">
            <v>352194071506708</v>
          </cell>
          <cell r="B25284" t="str">
            <v>5128323197643628</v>
          </cell>
        </row>
        <row r="25285">
          <cell r="A25285">
            <v>352194071506716</v>
          </cell>
          <cell r="B25285" t="str">
            <v>3752926874437345</v>
          </cell>
        </row>
        <row r="25286">
          <cell r="A25286">
            <v>352194071506724</v>
          </cell>
          <cell r="B25286" t="str">
            <v>4131402498818370</v>
          </cell>
        </row>
        <row r="25287">
          <cell r="A25287">
            <v>352194071506732</v>
          </cell>
          <cell r="B25287" t="str">
            <v>5983475251399728</v>
          </cell>
        </row>
        <row r="25288">
          <cell r="A25288">
            <v>352194071506740</v>
          </cell>
          <cell r="B25288" t="str">
            <v>2244620678854259</v>
          </cell>
        </row>
        <row r="25289">
          <cell r="A25289">
            <v>352194071506757</v>
          </cell>
          <cell r="B25289" t="str">
            <v>3389848512165336</v>
          </cell>
        </row>
        <row r="25290">
          <cell r="A25290">
            <v>352194071506765</v>
          </cell>
          <cell r="B25290" t="str">
            <v>4400926533741679</v>
          </cell>
        </row>
        <row r="25291">
          <cell r="A25291">
            <v>352194071506781</v>
          </cell>
          <cell r="B25291" t="str">
            <v>5123336935048550</v>
          </cell>
        </row>
        <row r="25292">
          <cell r="A25292">
            <v>352194071506799</v>
          </cell>
          <cell r="B25292" t="str">
            <v>4472402427198820</v>
          </cell>
        </row>
        <row r="25293">
          <cell r="A25293">
            <v>352194071506807</v>
          </cell>
          <cell r="B25293" t="str">
            <v>1169385421319404</v>
          </cell>
        </row>
        <row r="25294">
          <cell r="A25294">
            <v>352194071506815</v>
          </cell>
          <cell r="B25294" t="str">
            <v>7001246874201310</v>
          </cell>
        </row>
        <row r="25295">
          <cell r="A25295">
            <v>352194071506823</v>
          </cell>
          <cell r="B25295" t="str">
            <v>4071350025222173</v>
          </cell>
        </row>
        <row r="25296">
          <cell r="A25296">
            <v>352194071506831</v>
          </cell>
          <cell r="B25296" t="str">
            <v>5915135320989823</v>
          </cell>
        </row>
        <row r="25297">
          <cell r="A25297">
            <v>352194071506849</v>
          </cell>
          <cell r="B25297" t="str">
            <v>5283331221477325</v>
          </cell>
        </row>
        <row r="25298">
          <cell r="A25298">
            <v>352194071506856</v>
          </cell>
          <cell r="B25298" t="str">
            <v>0263924845388316</v>
          </cell>
        </row>
        <row r="25299">
          <cell r="A25299">
            <v>352194071506864</v>
          </cell>
          <cell r="B25299" t="str">
            <v>0707263435596562</v>
          </cell>
        </row>
        <row r="25300">
          <cell r="A25300">
            <v>352194071506872</v>
          </cell>
          <cell r="B25300" t="str">
            <v>8729985818660819</v>
          </cell>
        </row>
        <row r="25301">
          <cell r="A25301">
            <v>352194071506880</v>
          </cell>
          <cell r="B25301" t="str">
            <v>5596363911437160</v>
          </cell>
        </row>
        <row r="25302">
          <cell r="A25302">
            <v>352194071506898</v>
          </cell>
          <cell r="B25302" t="str">
            <v>4119828552019049</v>
          </cell>
        </row>
        <row r="25303">
          <cell r="A25303">
            <v>352194071506906</v>
          </cell>
          <cell r="B25303" t="str">
            <v>5365105334007522</v>
          </cell>
        </row>
        <row r="25304">
          <cell r="A25304">
            <v>352194071506914</v>
          </cell>
          <cell r="B25304" t="str">
            <v>0245779330526188</v>
          </cell>
        </row>
        <row r="25305">
          <cell r="A25305">
            <v>352194071506922</v>
          </cell>
          <cell r="B25305" t="str">
            <v>6737628481074487</v>
          </cell>
        </row>
        <row r="25306">
          <cell r="A25306">
            <v>352194071506930</v>
          </cell>
          <cell r="B25306" t="str">
            <v>4298592184431326</v>
          </cell>
        </row>
        <row r="25307">
          <cell r="A25307">
            <v>352194071506948</v>
          </cell>
          <cell r="B25307" t="str">
            <v>3775399746149975</v>
          </cell>
        </row>
        <row r="25308">
          <cell r="A25308">
            <v>352194071506955</v>
          </cell>
          <cell r="B25308" t="str">
            <v>7354656873506664</v>
          </cell>
        </row>
        <row r="25309">
          <cell r="A25309">
            <v>352194071506963</v>
          </cell>
          <cell r="B25309" t="str">
            <v>2721811188157059</v>
          </cell>
        </row>
        <row r="25310">
          <cell r="A25310">
            <v>352194071506971</v>
          </cell>
          <cell r="B25310" t="str">
            <v>5859228303486302</v>
          </cell>
        </row>
        <row r="25311">
          <cell r="A25311">
            <v>352194071506989</v>
          </cell>
          <cell r="B25311" t="str">
            <v>1785243817920973</v>
          </cell>
        </row>
        <row r="25312">
          <cell r="A25312">
            <v>352194071506997</v>
          </cell>
          <cell r="B25312" t="str">
            <v>8321205658856029</v>
          </cell>
        </row>
        <row r="25313">
          <cell r="A25313">
            <v>352194071507003</v>
          </cell>
          <cell r="B25313" t="str">
            <v>0856948269665188</v>
          </cell>
        </row>
        <row r="25314">
          <cell r="A25314">
            <v>352194071507011</v>
          </cell>
          <cell r="B25314" t="str">
            <v>5590409744464271</v>
          </cell>
        </row>
        <row r="25315">
          <cell r="A25315">
            <v>352194071507029</v>
          </cell>
          <cell r="B25315" t="str">
            <v>3425784080140653</v>
          </cell>
        </row>
        <row r="25316">
          <cell r="A25316">
            <v>352194071507037</v>
          </cell>
          <cell r="B25316" t="str">
            <v>2342527299494543</v>
          </cell>
        </row>
        <row r="25317">
          <cell r="A25317">
            <v>352194071507045</v>
          </cell>
          <cell r="B25317" t="str">
            <v>4032698351561259</v>
          </cell>
        </row>
        <row r="25318">
          <cell r="A25318">
            <v>352194071507052</v>
          </cell>
          <cell r="B25318" t="str">
            <v>7405569513407417</v>
          </cell>
        </row>
        <row r="25319">
          <cell r="A25319">
            <v>352194071507060</v>
          </cell>
          <cell r="B25319" t="str">
            <v>0175603419527419</v>
          </cell>
        </row>
        <row r="25320">
          <cell r="A25320">
            <v>352194071507078</v>
          </cell>
          <cell r="B25320" t="str">
            <v>0011195673319794</v>
          </cell>
        </row>
        <row r="25321">
          <cell r="A25321">
            <v>352194071507086</v>
          </cell>
          <cell r="B25321" t="str">
            <v>7460013761369125</v>
          </cell>
        </row>
        <row r="25322">
          <cell r="A25322">
            <v>352194071507094</v>
          </cell>
          <cell r="B25322" t="str">
            <v>6595855033024249</v>
          </cell>
        </row>
        <row r="25323">
          <cell r="A25323">
            <v>352194071507102</v>
          </cell>
          <cell r="B25323" t="str">
            <v>8739616357058488</v>
          </cell>
        </row>
        <row r="25324">
          <cell r="A25324">
            <v>352194071507110</v>
          </cell>
          <cell r="B25324" t="str">
            <v>8461258318083380</v>
          </cell>
        </row>
        <row r="25325">
          <cell r="A25325">
            <v>352194071507128</v>
          </cell>
          <cell r="B25325" t="str">
            <v>6639174100752639</v>
          </cell>
        </row>
        <row r="25326">
          <cell r="A25326">
            <v>352194071507136</v>
          </cell>
          <cell r="B25326" t="str">
            <v>6375204783659872</v>
          </cell>
        </row>
        <row r="25327">
          <cell r="A25327">
            <v>352194071507144</v>
          </cell>
          <cell r="B25327" t="str">
            <v>2512311079230240</v>
          </cell>
        </row>
        <row r="25328">
          <cell r="A25328">
            <v>352194071507151</v>
          </cell>
          <cell r="B25328" t="str">
            <v>4184409947073283</v>
          </cell>
        </row>
        <row r="25329">
          <cell r="A25329">
            <v>352194071507169</v>
          </cell>
          <cell r="B25329" t="str">
            <v>1782816954625907</v>
          </cell>
        </row>
        <row r="25330">
          <cell r="A25330">
            <v>352194071507177</v>
          </cell>
          <cell r="B25330" t="str">
            <v>1877661694924100</v>
          </cell>
        </row>
        <row r="25331">
          <cell r="A25331">
            <v>352194071507185</v>
          </cell>
          <cell r="B25331" t="str">
            <v>5520387404600737</v>
          </cell>
        </row>
        <row r="25332">
          <cell r="A25332">
            <v>352194071507193</v>
          </cell>
          <cell r="B25332" t="str">
            <v>5497541525600685</v>
          </cell>
        </row>
        <row r="25333">
          <cell r="A25333">
            <v>352194071507201</v>
          </cell>
          <cell r="B25333" t="str">
            <v>3370568491632496</v>
          </cell>
        </row>
        <row r="25334">
          <cell r="A25334">
            <v>352194071507219</v>
          </cell>
          <cell r="B25334" t="str">
            <v>8234452882335817</v>
          </cell>
        </row>
        <row r="25335">
          <cell r="A25335">
            <v>352194071507227</v>
          </cell>
          <cell r="B25335" t="str">
            <v>1197865604290923</v>
          </cell>
        </row>
        <row r="25336">
          <cell r="A25336">
            <v>352194071507235</v>
          </cell>
          <cell r="B25336" t="str">
            <v>9154552901936434</v>
          </cell>
        </row>
        <row r="25337">
          <cell r="A25337">
            <v>352194071507243</v>
          </cell>
          <cell r="B25337" t="str">
            <v>6364534444462834</v>
          </cell>
        </row>
        <row r="25338">
          <cell r="A25338">
            <v>352194071507250</v>
          </cell>
          <cell r="B25338" t="str">
            <v>3964656089077387</v>
          </cell>
        </row>
        <row r="25339">
          <cell r="A25339">
            <v>352194071507268</v>
          </cell>
          <cell r="B25339" t="str">
            <v>1419608255920592</v>
          </cell>
        </row>
        <row r="25340">
          <cell r="A25340">
            <v>352194071507276</v>
          </cell>
          <cell r="B25340" t="str">
            <v>6930498377041377</v>
          </cell>
        </row>
        <row r="25341">
          <cell r="A25341">
            <v>352194071507284</v>
          </cell>
          <cell r="B25341" t="str">
            <v>3744444807277581</v>
          </cell>
        </row>
        <row r="25342">
          <cell r="A25342">
            <v>352194071507292</v>
          </cell>
          <cell r="B25342" t="str">
            <v>7551158427834971</v>
          </cell>
        </row>
        <row r="25343">
          <cell r="A25343">
            <v>352194071507300</v>
          </cell>
          <cell r="B25343" t="str">
            <v>3045973329454936</v>
          </cell>
        </row>
        <row r="25344">
          <cell r="A25344">
            <v>352194071507318</v>
          </cell>
          <cell r="B25344" t="str">
            <v>5565756808541941</v>
          </cell>
        </row>
        <row r="25345">
          <cell r="A25345">
            <v>352194071507326</v>
          </cell>
          <cell r="B25345" t="str">
            <v>0449003877138945</v>
          </cell>
        </row>
        <row r="25346">
          <cell r="A25346">
            <v>352194071507334</v>
          </cell>
          <cell r="B25346" t="str">
            <v>7964320311070503</v>
          </cell>
        </row>
        <row r="25347">
          <cell r="A25347">
            <v>352194071507342</v>
          </cell>
          <cell r="B25347" t="str">
            <v>1905553786319248</v>
          </cell>
        </row>
        <row r="25348">
          <cell r="A25348">
            <v>352194071507359</v>
          </cell>
          <cell r="B25348" t="str">
            <v>3456808026468330</v>
          </cell>
        </row>
        <row r="25349">
          <cell r="A25349">
            <v>352194071507367</v>
          </cell>
          <cell r="B25349" t="str">
            <v>5474361306179977</v>
          </cell>
        </row>
        <row r="25350">
          <cell r="A25350">
            <v>352194071507375</v>
          </cell>
          <cell r="B25350" t="str">
            <v>1407159929048824</v>
          </cell>
        </row>
        <row r="25351">
          <cell r="A25351">
            <v>352194071507383</v>
          </cell>
          <cell r="B25351" t="str">
            <v>0397675206997620</v>
          </cell>
        </row>
        <row r="25352">
          <cell r="A25352">
            <v>352194071507391</v>
          </cell>
          <cell r="B25352" t="str">
            <v>7409779244110617</v>
          </cell>
        </row>
        <row r="25353">
          <cell r="A25353">
            <v>352194071507409</v>
          </cell>
          <cell r="B25353" t="str">
            <v>1032792681442585</v>
          </cell>
        </row>
        <row r="25354">
          <cell r="A25354">
            <v>352194071507425</v>
          </cell>
          <cell r="B25354" t="str">
            <v>3142258723652446</v>
          </cell>
        </row>
        <row r="25355">
          <cell r="A25355">
            <v>352194071507433</v>
          </cell>
          <cell r="B25355" t="str">
            <v>6366542563432116</v>
          </cell>
        </row>
        <row r="25356">
          <cell r="A25356">
            <v>352194071507441</v>
          </cell>
          <cell r="B25356" t="str">
            <v>4839707678849411</v>
          </cell>
        </row>
        <row r="25357">
          <cell r="A25357">
            <v>352194071507458</v>
          </cell>
          <cell r="B25357" t="str">
            <v>8074837470229387</v>
          </cell>
        </row>
        <row r="25358">
          <cell r="A25358">
            <v>352194071507466</v>
          </cell>
          <cell r="B25358" t="str">
            <v>6208603779882060</v>
          </cell>
        </row>
        <row r="25359">
          <cell r="A25359">
            <v>352194071507474</v>
          </cell>
          <cell r="B25359" t="str">
            <v>1109446469467317</v>
          </cell>
        </row>
        <row r="25360">
          <cell r="A25360">
            <v>352194071507482</v>
          </cell>
          <cell r="B25360" t="str">
            <v>9736083743129575</v>
          </cell>
        </row>
        <row r="25361">
          <cell r="A25361">
            <v>352194071507490</v>
          </cell>
          <cell r="B25361" t="str">
            <v>9070472112955431</v>
          </cell>
        </row>
        <row r="25362">
          <cell r="A25362">
            <v>352194071507508</v>
          </cell>
          <cell r="B25362" t="str">
            <v>4551823495464138</v>
          </cell>
        </row>
        <row r="25363">
          <cell r="A25363">
            <v>352194071507516</v>
          </cell>
          <cell r="B25363" t="str">
            <v>5817270844933916</v>
          </cell>
        </row>
        <row r="25364">
          <cell r="A25364">
            <v>352194071507573</v>
          </cell>
          <cell r="B25364" t="str">
            <v>3707893921910622</v>
          </cell>
        </row>
        <row r="25365">
          <cell r="A25365">
            <v>352194071507599</v>
          </cell>
          <cell r="B25365" t="str">
            <v>6850098812664089</v>
          </cell>
        </row>
        <row r="25366">
          <cell r="A25366">
            <v>352194071507607</v>
          </cell>
          <cell r="B25366" t="str">
            <v>9982835834349518</v>
          </cell>
        </row>
        <row r="25367">
          <cell r="A25367">
            <v>352194071507615</v>
          </cell>
          <cell r="B25367" t="str">
            <v>8675454176727284</v>
          </cell>
        </row>
        <row r="25368">
          <cell r="A25368">
            <v>352194071507623</v>
          </cell>
          <cell r="B25368" t="str">
            <v>7945322887903574</v>
          </cell>
        </row>
        <row r="25369">
          <cell r="A25369">
            <v>352194071507656</v>
          </cell>
          <cell r="B25369" t="str">
            <v>7322155899985728</v>
          </cell>
        </row>
        <row r="25370">
          <cell r="A25370">
            <v>352194071507664</v>
          </cell>
          <cell r="B25370" t="str">
            <v>4148189597664197</v>
          </cell>
        </row>
        <row r="25371">
          <cell r="A25371">
            <v>352194071507672</v>
          </cell>
          <cell r="B25371" t="str">
            <v>8939178977203214</v>
          </cell>
        </row>
        <row r="25372">
          <cell r="A25372">
            <v>352194071507698</v>
          </cell>
          <cell r="B25372" t="str">
            <v>7643432427596760</v>
          </cell>
        </row>
        <row r="25373">
          <cell r="A25373">
            <v>352194071507706</v>
          </cell>
          <cell r="B25373" t="str">
            <v>7508606782896349</v>
          </cell>
        </row>
        <row r="25374">
          <cell r="A25374">
            <v>352194071507714</v>
          </cell>
          <cell r="B25374" t="str">
            <v>6794406124972314</v>
          </cell>
        </row>
        <row r="25375">
          <cell r="A25375">
            <v>352194071507722</v>
          </cell>
          <cell r="B25375" t="str">
            <v>3409129101577120</v>
          </cell>
        </row>
        <row r="25376">
          <cell r="A25376">
            <v>352194071507730</v>
          </cell>
          <cell r="B25376" t="str">
            <v>7242283240794413</v>
          </cell>
        </row>
        <row r="25377">
          <cell r="A25377">
            <v>352194071507748</v>
          </cell>
          <cell r="B25377" t="str">
            <v>4509141180876252</v>
          </cell>
        </row>
        <row r="25378">
          <cell r="A25378">
            <v>352194071507755</v>
          </cell>
          <cell r="B25378" t="str">
            <v>3253603663435716</v>
          </cell>
        </row>
        <row r="25379">
          <cell r="A25379">
            <v>352194071507763</v>
          </cell>
          <cell r="B25379" t="str">
            <v>7383751807396282</v>
          </cell>
        </row>
        <row r="25380">
          <cell r="A25380">
            <v>352194071507771</v>
          </cell>
          <cell r="B25380" t="str">
            <v>5564379413714417</v>
          </cell>
        </row>
        <row r="25381">
          <cell r="A25381">
            <v>352194071507789</v>
          </cell>
          <cell r="B25381" t="str">
            <v>2721553942236848</v>
          </cell>
        </row>
        <row r="25382">
          <cell r="A25382">
            <v>352194071507797</v>
          </cell>
          <cell r="B25382" t="str">
            <v>8263719403875083</v>
          </cell>
        </row>
        <row r="25383">
          <cell r="A25383">
            <v>352194071507805</v>
          </cell>
          <cell r="B25383" t="str">
            <v>8909231859544170</v>
          </cell>
        </row>
        <row r="25384">
          <cell r="A25384">
            <v>352194071507813</v>
          </cell>
          <cell r="B25384" t="str">
            <v>6436600605660251</v>
          </cell>
        </row>
        <row r="25385">
          <cell r="A25385">
            <v>352194071507821</v>
          </cell>
          <cell r="B25385" t="str">
            <v>6238134128728717</v>
          </cell>
        </row>
        <row r="25386">
          <cell r="A25386">
            <v>352194071507839</v>
          </cell>
          <cell r="B25386" t="str">
            <v>3249359939232953</v>
          </cell>
        </row>
        <row r="25387">
          <cell r="A25387">
            <v>352194071507847</v>
          </cell>
          <cell r="B25387" t="str">
            <v>7760515319614841</v>
          </cell>
        </row>
        <row r="25388">
          <cell r="A25388">
            <v>352194071507854</v>
          </cell>
          <cell r="B25388" t="str">
            <v>1084899877769542</v>
          </cell>
        </row>
        <row r="25389">
          <cell r="A25389">
            <v>352194071507862</v>
          </cell>
          <cell r="B25389" t="str">
            <v>7205690709171754</v>
          </cell>
        </row>
        <row r="25390">
          <cell r="A25390">
            <v>352194071507870</v>
          </cell>
          <cell r="B25390" t="str">
            <v>4082343355412374</v>
          </cell>
        </row>
        <row r="25391">
          <cell r="A25391">
            <v>352194071507888</v>
          </cell>
          <cell r="B25391" t="str">
            <v>0123413110707857</v>
          </cell>
        </row>
        <row r="25392">
          <cell r="A25392">
            <v>352194071507904</v>
          </cell>
          <cell r="B25392" t="str">
            <v>6715045166996784</v>
          </cell>
        </row>
        <row r="25393">
          <cell r="A25393">
            <v>352194071507920</v>
          </cell>
          <cell r="B25393" t="str">
            <v>9627640453130624</v>
          </cell>
        </row>
        <row r="25394">
          <cell r="A25394">
            <v>352194071507938</v>
          </cell>
          <cell r="B25394" t="str">
            <v>7110300141318124</v>
          </cell>
        </row>
        <row r="25395">
          <cell r="A25395">
            <v>352194071507946</v>
          </cell>
          <cell r="B25395" t="str">
            <v>2502613412802838</v>
          </cell>
        </row>
        <row r="25396">
          <cell r="A25396">
            <v>352194071507953</v>
          </cell>
          <cell r="B25396" t="str">
            <v>1874828397096479</v>
          </cell>
        </row>
        <row r="25397">
          <cell r="A25397">
            <v>352194071507961</v>
          </cell>
          <cell r="B25397" t="str">
            <v>6208016966641642</v>
          </cell>
        </row>
        <row r="25398">
          <cell r="A25398">
            <v>352194071507979</v>
          </cell>
          <cell r="B25398" t="str">
            <v>7928632945804301</v>
          </cell>
        </row>
        <row r="25399">
          <cell r="A25399">
            <v>352194071507987</v>
          </cell>
          <cell r="B25399" t="str">
            <v>9968384054218974</v>
          </cell>
        </row>
        <row r="25400">
          <cell r="A25400">
            <v>352194071507995</v>
          </cell>
          <cell r="B25400" t="str">
            <v>2842498083270524</v>
          </cell>
        </row>
        <row r="25401">
          <cell r="A25401">
            <v>352194071508001</v>
          </cell>
          <cell r="B25401" t="str">
            <v>5423524294577367</v>
          </cell>
        </row>
        <row r="25402">
          <cell r="A25402">
            <v>352194071435197</v>
          </cell>
          <cell r="B25402" t="str">
            <v>8431467083445516</v>
          </cell>
        </row>
        <row r="25403">
          <cell r="A25403">
            <v>352194071508019</v>
          </cell>
          <cell r="B25403" t="str">
            <v>9678248780909108</v>
          </cell>
        </row>
        <row r="25404">
          <cell r="A25404">
            <v>352194071508027</v>
          </cell>
          <cell r="B25404" t="str">
            <v>4006119004441458</v>
          </cell>
        </row>
        <row r="25405">
          <cell r="A25405">
            <v>352194071508035</v>
          </cell>
          <cell r="B25405" t="str">
            <v>9992888762797391</v>
          </cell>
        </row>
        <row r="25406">
          <cell r="A25406">
            <v>352194071508043</v>
          </cell>
          <cell r="B25406" t="str">
            <v>3743475329759756</v>
          </cell>
        </row>
        <row r="25407">
          <cell r="A25407">
            <v>352194071508050</v>
          </cell>
          <cell r="B25407" t="str">
            <v>0580551734124550</v>
          </cell>
        </row>
        <row r="25408">
          <cell r="A25408">
            <v>352194071508068</v>
          </cell>
          <cell r="B25408" t="str">
            <v>5123968791340459</v>
          </cell>
        </row>
        <row r="25409">
          <cell r="A25409">
            <v>352194071508076</v>
          </cell>
          <cell r="B25409" t="str">
            <v>6827723230751713</v>
          </cell>
        </row>
        <row r="25410">
          <cell r="A25410">
            <v>352194071508084</v>
          </cell>
          <cell r="B25410" t="str">
            <v>1589724860967867</v>
          </cell>
        </row>
        <row r="25411">
          <cell r="A25411">
            <v>352194071508092</v>
          </cell>
          <cell r="B25411" t="str">
            <v>1270543082911460</v>
          </cell>
        </row>
        <row r="25412">
          <cell r="A25412">
            <v>352194071508100</v>
          </cell>
          <cell r="B25412" t="str">
            <v>9325083315501224</v>
          </cell>
        </row>
        <row r="25413">
          <cell r="A25413">
            <v>352194071508118</v>
          </cell>
          <cell r="B25413" t="str">
            <v>9204401843431900</v>
          </cell>
        </row>
        <row r="25414">
          <cell r="A25414">
            <v>352194071508126</v>
          </cell>
          <cell r="B25414" t="str">
            <v>4740238224293545</v>
          </cell>
        </row>
        <row r="25415">
          <cell r="A25415">
            <v>352194071508134</v>
          </cell>
          <cell r="B25415" t="str">
            <v>2458842752403949</v>
          </cell>
        </row>
        <row r="25416">
          <cell r="A25416">
            <v>352194071508142</v>
          </cell>
          <cell r="B25416" t="str">
            <v>4047017184692499</v>
          </cell>
        </row>
        <row r="25417">
          <cell r="A25417">
            <v>352194071508159</v>
          </cell>
          <cell r="B25417" t="str">
            <v>6140255366226945</v>
          </cell>
        </row>
        <row r="25418">
          <cell r="A25418">
            <v>352194071508167</v>
          </cell>
          <cell r="B25418" t="str">
            <v>5049504709022352</v>
          </cell>
        </row>
        <row r="25419">
          <cell r="A25419">
            <v>352194071508175</v>
          </cell>
          <cell r="B25419" t="str">
            <v>9339953710825594</v>
          </cell>
        </row>
        <row r="25420">
          <cell r="A25420">
            <v>352194071508183</v>
          </cell>
          <cell r="B25420" t="str">
            <v>0327658980172923</v>
          </cell>
        </row>
        <row r="25421">
          <cell r="A25421">
            <v>352194071508191</v>
          </cell>
          <cell r="B25421" t="str">
            <v>6085452457618049</v>
          </cell>
        </row>
        <row r="25422">
          <cell r="A25422">
            <v>352194071508209</v>
          </cell>
          <cell r="B25422" t="str">
            <v>6289606061578177</v>
          </cell>
        </row>
        <row r="25423">
          <cell r="A25423">
            <v>352194071508217</v>
          </cell>
          <cell r="B25423" t="str">
            <v>9631633104640759</v>
          </cell>
        </row>
        <row r="25424">
          <cell r="A25424">
            <v>352194071508225</v>
          </cell>
          <cell r="B25424" t="str">
            <v>6977545094791606</v>
          </cell>
        </row>
        <row r="25425">
          <cell r="A25425">
            <v>352194071508233</v>
          </cell>
          <cell r="B25425" t="str">
            <v>2489389131654042</v>
          </cell>
        </row>
        <row r="25426">
          <cell r="A25426">
            <v>352194071508241</v>
          </cell>
          <cell r="B25426" t="str">
            <v>3643665486420324</v>
          </cell>
        </row>
        <row r="25427">
          <cell r="A25427">
            <v>352194071508258</v>
          </cell>
          <cell r="B25427" t="str">
            <v>8774739089293482</v>
          </cell>
        </row>
        <row r="25428">
          <cell r="A25428">
            <v>352194071508266</v>
          </cell>
          <cell r="B25428" t="str">
            <v>7204071904706642</v>
          </cell>
        </row>
        <row r="25429">
          <cell r="A25429">
            <v>352194071508274</v>
          </cell>
          <cell r="B25429" t="str">
            <v>7300189399586640</v>
          </cell>
        </row>
        <row r="25430">
          <cell r="A25430">
            <v>352194071508282</v>
          </cell>
          <cell r="B25430" t="str">
            <v>5300284813849416</v>
          </cell>
        </row>
        <row r="25431">
          <cell r="A25431">
            <v>352194071508290</v>
          </cell>
          <cell r="B25431" t="str">
            <v>3591583440949619</v>
          </cell>
        </row>
        <row r="25432">
          <cell r="A25432">
            <v>352194071508308</v>
          </cell>
          <cell r="B25432" t="str">
            <v>6287181046990839</v>
          </cell>
        </row>
        <row r="25433">
          <cell r="A25433">
            <v>352194071508316</v>
          </cell>
          <cell r="B25433" t="str">
            <v>1092200868558861</v>
          </cell>
        </row>
        <row r="25434">
          <cell r="A25434">
            <v>352194071508324</v>
          </cell>
          <cell r="B25434" t="str">
            <v>3854803972521851</v>
          </cell>
        </row>
        <row r="25435">
          <cell r="A25435">
            <v>352194071508332</v>
          </cell>
          <cell r="B25435" t="str">
            <v>3380731363579076</v>
          </cell>
        </row>
        <row r="25436">
          <cell r="A25436">
            <v>352194071508340</v>
          </cell>
          <cell r="B25436" t="str">
            <v>0949532661803853</v>
          </cell>
        </row>
        <row r="25437">
          <cell r="A25437">
            <v>352194071508357</v>
          </cell>
          <cell r="B25437" t="str">
            <v>7455178915297769</v>
          </cell>
        </row>
        <row r="25438">
          <cell r="A25438">
            <v>352194071508365</v>
          </cell>
          <cell r="B25438" t="str">
            <v>6673616036228112</v>
          </cell>
        </row>
        <row r="25439">
          <cell r="A25439">
            <v>352194071508373</v>
          </cell>
          <cell r="B25439" t="str">
            <v>6806990305408766</v>
          </cell>
        </row>
        <row r="25440">
          <cell r="A25440">
            <v>352194071508381</v>
          </cell>
          <cell r="B25440" t="str">
            <v>9947695055758905</v>
          </cell>
        </row>
        <row r="25441">
          <cell r="A25441">
            <v>352194071508399</v>
          </cell>
          <cell r="B25441" t="str">
            <v>0913894930181250</v>
          </cell>
        </row>
        <row r="25442">
          <cell r="A25442">
            <v>352194071508407</v>
          </cell>
          <cell r="B25442" t="str">
            <v>9306736426685498</v>
          </cell>
        </row>
        <row r="25443">
          <cell r="A25443">
            <v>352194071508415</v>
          </cell>
          <cell r="B25443" t="str">
            <v>9160373046131809</v>
          </cell>
        </row>
        <row r="25444">
          <cell r="A25444">
            <v>352194071508423</v>
          </cell>
          <cell r="B25444" t="str">
            <v>0920788412597557</v>
          </cell>
        </row>
        <row r="25445">
          <cell r="A25445">
            <v>352194071508431</v>
          </cell>
          <cell r="B25445" t="str">
            <v>4584373851743242</v>
          </cell>
        </row>
        <row r="25446">
          <cell r="A25446">
            <v>352194071508449</v>
          </cell>
          <cell r="B25446" t="str">
            <v>0128934995916319</v>
          </cell>
        </row>
        <row r="25447">
          <cell r="A25447">
            <v>352194071508456</v>
          </cell>
          <cell r="B25447" t="str">
            <v>7982460528343193</v>
          </cell>
        </row>
        <row r="25448">
          <cell r="A25448">
            <v>352194071508464</v>
          </cell>
          <cell r="B25448" t="str">
            <v>7650411801064137</v>
          </cell>
        </row>
        <row r="25449">
          <cell r="A25449">
            <v>352194071508472</v>
          </cell>
          <cell r="B25449" t="str">
            <v>7361175256672979</v>
          </cell>
        </row>
        <row r="25450">
          <cell r="A25450">
            <v>352194071508480</v>
          </cell>
          <cell r="B25450" t="str">
            <v>6085820780243659</v>
          </cell>
        </row>
        <row r="25451">
          <cell r="A25451">
            <v>352194071508498</v>
          </cell>
          <cell r="B25451" t="str">
            <v>4341833655273827</v>
          </cell>
        </row>
        <row r="25452">
          <cell r="A25452">
            <v>352194071508506</v>
          </cell>
          <cell r="B25452" t="str">
            <v>7943597402286929</v>
          </cell>
        </row>
        <row r="25453">
          <cell r="A25453">
            <v>352194071508514</v>
          </cell>
          <cell r="B25453" t="str">
            <v>9453064302501647</v>
          </cell>
        </row>
        <row r="25454">
          <cell r="A25454">
            <v>352194071508522</v>
          </cell>
          <cell r="B25454" t="str">
            <v>1899203420652648</v>
          </cell>
        </row>
        <row r="25455">
          <cell r="A25455">
            <v>352194071508530</v>
          </cell>
          <cell r="B25455" t="str">
            <v>8618316231202946</v>
          </cell>
        </row>
        <row r="25456">
          <cell r="A25456">
            <v>352194071508548</v>
          </cell>
          <cell r="B25456" t="str">
            <v>2576368847296915</v>
          </cell>
        </row>
        <row r="25457">
          <cell r="A25457">
            <v>352194071508555</v>
          </cell>
          <cell r="B25457" t="str">
            <v>8495726129223164</v>
          </cell>
        </row>
        <row r="25458">
          <cell r="A25458">
            <v>352194071508563</v>
          </cell>
          <cell r="B25458" t="str">
            <v>9462508596044894</v>
          </cell>
        </row>
        <row r="25459">
          <cell r="A25459">
            <v>352194071508571</v>
          </cell>
          <cell r="B25459" t="str">
            <v>6069435442064085</v>
          </cell>
        </row>
        <row r="25460">
          <cell r="A25460">
            <v>352194071508589</v>
          </cell>
          <cell r="B25460" t="str">
            <v>0164350146217321</v>
          </cell>
        </row>
        <row r="25461">
          <cell r="A25461">
            <v>352194071508597</v>
          </cell>
          <cell r="B25461" t="str">
            <v>2549497163182987</v>
          </cell>
        </row>
        <row r="25462">
          <cell r="A25462">
            <v>352194071508605</v>
          </cell>
          <cell r="B25462" t="str">
            <v>4750786109787232</v>
          </cell>
        </row>
        <row r="25463">
          <cell r="A25463">
            <v>352194071508613</v>
          </cell>
          <cell r="B25463" t="str">
            <v>8323609909958211</v>
          </cell>
        </row>
        <row r="25464">
          <cell r="A25464">
            <v>352194071508621</v>
          </cell>
          <cell r="B25464" t="str">
            <v>2793222249935004</v>
          </cell>
        </row>
        <row r="25465">
          <cell r="A25465">
            <v>352194071508639</v>
          </cell>
          <cell r="B25465" t="str">
            <v>9633003490542867</v>
          </cell>
        </row>
        <row r="25466">
          <cell r="A25466">
            <v>352194071508647</v>
          </cell>
          <cell r="B25466" t="str">
            <v>6912455118040476</v>
          </cell>
        </row>
        <row r="25467">
          <cell r="A25467">
            <v>352194071508654</v>
          </cell>
          <cell r="B25467" t="str">
            <v>1582346624322742</v>
          </cell>
        </row>
        <row r="25468">
          <cell r="A25468">
            <v>352194071508662</v>
          </cell>
          <cell r="B25468" t="str">
            <v>3087140486162919</v>
          </cell>
        </row>
        <row r="25469">
          <cell r="A25469">
            <v>352194071508670</v>
          </cell>
          <cell r="B25469" t="str">
            <v>9011401945590714</v>
          </cell>
        </row>
        <row r="25470">
          <cell r="A25470">
            <v>352194071508688</v>
          </cell>
          <cell r="B25470" t="str">
            <v>0359078823718189</v>
          </cell>
        </row>
        <row r="25471">
          <cell r="A25471">
            <v>352194071508696</v>
          </cell>
          <cell r="B25471" t="str">
            <v>1826299817495730</v>
          </cell>
        </row>
        <row r="25472">
          <cell r="A25472">
            <v>352194071508704</v>
          </cell>
          <cell r="B25472" t="str">
            <v>7796185598888577</v>
          </cell>
        </row>
        <row r="25473">
          <cell r="A25473">
            <v>352194071508712</v>
          </cell>
          <cell r="B25473" t="str">
            <v>9511351954151905</v>
          </cell>
        </row>
        <row r="25474">
          <cell r="A25474">
            <v>352194071508720</v>
          </cell>
          <cell r="B25474" t="str">
            <v>7234706270029099</v>
          </cell>
        </row>
        <row r="25475">
          <cell r="A25475">
            <v>352194071508738</v>
          </cell>
          <cell r="B25475" t="str">
            <v>5566314510141655</v>
          </cell>
        </row>
        <row r="25476">
          <cell r="A25476">
            <v>352194071508746</v>
          </cell>
          <cell r="B25476" t="str">
            <v>5064232663220250</v>
          </cell>
        </row>
        <row r="25477">
          <cell r="A25477">
            <v>352194071508753</v>
          </cell>
          <cell r="B25477" t="str">
            <v>8404750977049391</v>
          </cell>
        </row>
        <row r="25478">
          <cell r="A25478">
            <v>352194071508761</v>
          </cell>
          <cell r="B25478" t="str">
            <v>9393935146613576</v>
          </cell>
        </row>
        <row r="25479">
          <cell r="A25479">
            <v>352194071508779</v>
          </cell>
          <cell r="B25479" t="str">
            <v>2187899260290812</v>
          </cell>
        </row>
        <row r="25480">
          <cell r="A25480">
            <v>352194071508787</v>
          </cell>
          <cell r="B25480" t="str">
            <v>9826470240097144</v>
          </cell>
        </row>
        <row r="25481">
          <cell r="A25481">
            <v>352194071508795</v>
          </cell>
          <cell r="B25481" t="str">
            <v>5757861483729540</v>
          </cell>
        </row>
        <row r="25482">
          <cell r="A25482">
            <v>352194071508803</v>
          </cell>
          <cell r="B25482" t="str">
            <v>7943108728401875</v>
          </cell>
        </row>
        <row r="25483">
          <cell r="A25483">
            <v>352194071508811</v>
          </cell>
          <cell r="B25483" t="str">
            <v>6039337755121440</v>
          </cell>
        </row>
        <row r="25484">
          <cell r="A25484">
            <v>352194071508829</v>
          </cell>
          <cell r="B25484" t="str">
            <v>5651791815824941</v>
          </cell>
        </row>
        <row r="25485">
          <cell r="A25485">
            <v>352194071508837</v>
          </cell>
          <cell r="B25485" t="str">
            <v>2960758669958845</v>
          </cell>
        </row>
        <row r="25486">
          <cell r="A25486">
            <v>352194071508845</v>
          </cell>
          <cell r="B25486" t="str">
            <v>0264979543547644</v>
          </cell>
        </row>
        <row r="25487">
          <cell r="A25487">
            <v>352194071508852</v>
          </cell>
          <cell r="B25487" t="str">
            <v>8941388148169595</v>
          </cell>
        </row>
        <row r="25488">
          <cell r="A25488">
            <v>352194071508860</v>
          </cell>
          <cell r="B25488" t="str">
            <v>8666648914786703</v>
          </cell>
        </row>
        <row r="25489">
          <cell r="A25489">
            <v>352194071508878</v>
          </cell>
          <cell r="B25489" t="str">
            <v>3380864596770640</v>
          </cell>
        </row>
        <row r="25490">
          <cell r="A25490">
            <v>352194071508886</v>
          </cell>
          <cell r="B25490" t="str">
            <v>9207417950714420</v>
          </cell>
        </row>
        <row r="25491">
          <cell r="A25491">
            <v>352194071508902</v>
          </cell>
          <cell r="B25491" t="str">
            <v>8713005601136336</v>
          </cell>
        </row>
        <row r="25492">
          <cell r="A25492">
            <v>352194071508910</v>
          </cell>
          <cell r="B25492" t="str">
            <v>7666892538783976</v>
          </cell>
        </row>
        <row r="25493">
          <cell r="A25493">
            <v>352194071508928</v>
          </cell>
          <cell r="B25493" t="str">
            <v>2964410658598926</v>
          </cell>
        </row>
        <row r="25494">
          <cell r="A25494">
            <v>352194071508936</v>
          </cell>
          <cell r="B25494" t="str">
            <v>8275063031258493</v>
          </cell>
        </row>
        <row r="25495">
          <cell r="A25495">
            <v>352194071508951</v>
          </cell>
          <cell r="B25495" t="str">
            <v>7424425446573206</v>
          </cell>
        </row>
        <row r="25496">
          <cell r="A25496">
            <v>352194071508969</v>
          </cell>
          <cell r="B25496" t="str">
            <v>6240258250693587</v>
          </cell>
        </row>
        <row r="25497">
          <cell r="A25497">
            <v>352194071508977</v>
          </cell>
          <cell r="B25497" t="str">
            <v>6675140586462185</v>
          </cell>
        </row>
        <row r="25498">
          <cell r="A25498">
            <v>352194071508985</v>
          </cell>
          <cell r="B25498" t="str">
            <v>1637204607453067</v>
          </cell>
        </row>
        <row r="25499">
          <cell r="A25499">
            <v>352194071508993</v>
          </cell>
          <cell r="B25499" t="str">
            <v>9020728091980495</v>
          </cell>
        </row>
        <row r="25500">
          <cell r="A25500">
            <v>352194071509009</v>
          </cell>
          <cell r="B25500" t="str">
            <v>4357668891151507</v>
          </cell>
        </row>
        <row r="25501">
          <cell r="A25501">
            <v>352194071509017</v>
          </cell>
          <cell r="B25501" t="str">
            <v>0642421767297727</v>
          </cell>
        </row>
        <row r="25502">
          <cell r="A25502">
            <v>352194071509025</v>
          </cell>
          <cell r="B25502" t="str">
            <v>1772580225035639</v>
          </cell>
        </row>
        <row r="25503">
          <cell r="A25503">
            <v>352194071509033</v>
          </cell>
          <cell r="B25503" t="str">
            <v>2603664361748524</v>
          </cell>
        </row>
        <row r="25504">
          <cell r="A25504">
            <v>352194071509041</v>
          </cell>
          <cell r="B25504" t="str">
            <v>5639231913493492</v>
          </cell>
        </row>
        <row r="25505">
          <cell r="A25505">
            <v>352194071509058</v>
          </cell>
          <cell r="B25505" t="str">
            <v>2254561230280936</v>
          </cell>
        </row>
        <row r="25506">
          <cell r="A25506">
            <v>352194071509066</v>
          </cell>
          <cell r="B25506" t="str">
            <v>2376143786080548</v>
          </cell>
        </row>
        <row r="25507">
          <cell r="A25507">
            <v>352194071509074</v>
          </cell>
          <cell r="B25507" t="str">
            <v>9846074423639176</v>
          </cell>
        </row>
        <row r="25508">
          <cell r="A25508">
            <v>352194071509082</v>
          </cell>
          <cell r="B25508" t="str">
            <v>4041371276293069</v>
          </cell>
        </row>
        <row r="25509">
          <cell r="A25509">
            <v>352194071509108</v>
          </cell>
          <cell r="B25509" t="str">
            <v>3989118849245062</v>
          </cell>
        </row>
        <row r="25510">
          <cell r="A25510">
            <v>352194071509116</v>
          </cell>
          <cell r="B25510" t="str">
            <v>8170742764817132</v>
          </cell>
        </row>
        <row r="25511">
          <cell r="A25511">
            <v>352194071509124</v>
          </cell>
          <cell r="B25511" t="str">
            <v>4583963774390250</v>
          </cell>
        </row>
        <row r="25512">
          <cell r="A25512">
            <v>352194071509132</v>
          </cell>
          <cell r="B25512" t="str">
            <v>2304043964182799</v>
          </cell>
        </row>
        <row r="25513">
          <cell r="A25513">
            <v>352194071509140</v>
          </cell>
          <cell r="B25513" t="str">
            <v>6034727122928814</v>
          </cell>
        </row>
        <row r="25514">
          <cell r="A25514">
            <v>352194071509157</v>
          </cell>
          <cell r="B25514" t="str">
            <v>9299040419700816</v>
          </cell>
        </row>
        <row r="25515">
          <cell r="A25515">
            <v>352194071509165</v>
          </cell>
          <cell r="B25515" t="str">
            <v>9611262187120334</v>
          </cell>
        </row>
        <row r="25516">
          <cell r="A25516">
            <v>352194071509173</v>
          </cell>
          <cell r="B25516" t="str">
            <v>9047489013721966</v>
          </cell>
        </row>
        <row r="25517">
          <cell r="A25517">
            <v>352194071509181</v>
          </cell>
          <cell r="B25517" t="str">
            <v>4178305616145341</v>
          </cell>
        </row>
        <row r="25518">
          <cell r="A25518">
            <v>352194071509199</v>
          </cell>
          <cell r="B25518" t="str">
            <v>8026506930658039</v>
          </cell>
        </row>
        <row r="25519">
          <cell r="A25519">
            <v>352194071509207</v>
          </cell>
          <cell r="B25519" t="str">
            <v>2963785757839680</v>
          </cell>
        </row>
        <row r="25520">
          <cell r="A25520">
            <v>352194071509215</v>
          </cell>
          <cell r="B25520" t="str">
            <v>3420766664720678</v>
          </cell>
        </row>
        <row r="25521">
          <cell r="A25521">
            <v>352194071509223</v>
          </cell>
          <cell r="B25521" t="str">
            <v>2258817398520721</v>
          </cell>
        </row>
        <row r="25522">
          <cell r="A25522">
            <v>352194071509231</v>
          </cell>
          <cell r="B25522" t="str">
            <v>0747796887112899</v>
          </cell>
        </row>
        <row r="25523">
          <cell r="A25523">
            <v>352194071509249</v>
          </cell>
          <cell r="B25523" t="str">
            <v>4042358434961952</v>
          </cell>
        </row>
        <row r="25524">
          <cell r="A25524">
            <v>352194071509256</v>
          </cell>
          <cell r="B25524" t="str">
            <v>9576844887025505</v>
          </cell>
        </row>
        <row r="25525">
          <cell r="A25525">
            <v>352194071509264</v>
          </cell>
          <cell r="B25525" t="str">
            <v>9026474773371523</v>
          </cell>
        </row>
        <row r="25526">
          <cell r="A25526">
            <v>352194071509272</v>
          </cell>
          <cell r="B25526" t="str">
            <v>6064012729071403</v>
          </cell>
        </row>
        <row r="25527">
          <cell r="A25527">
            <v>352194071509280</v>
          </cell>
          <cell r="B25527" t="str">
            <v>8115272183122265</v>
          </cell>
        </row>
        <row r="25528">
          <cell r="A25528">
            <v>352194071509298</v>
          </cell>
          <cell r="B25528" t="str">
            <v>8253550382689305</v>
          </cell>
        </row>
        <row r="25529">
          <cell r="A25529">
            <v>352194071509306</v>
          </cell>
          <cell r="B25529" t="str">
            <v>7254502512383023</v>
          </cell>
        </row>
        <row r="25530">
          <cell r="A25530">
            <v>352194071509314</v>
          </cell>
          <cell r="B25530" t="str">
            <v>7657020120234727</v>
          </cell>
        </row>
        <row r="25531">
          <cell r="A25531">
            <v>352194071509322</v>
          </cell>
          <cell r="B25531" t="str">
            <v>4469686807174488</v>
          </cell>
        </row>
        <row r="25532">
          <cell r="A25532">
            <v>352194071509330</v>
          </cell>
          <cell r="B25532" t="str">
            <v>0915690676386653</v>
          </cell>
        </row>
        <row r="25533">
          <cell r="A25533">
            <v>352194071509348</v>
          </cell>
          <cell r="B25533" t="str">
            <v>5703336326797563</v>
          </cell>
        </row>
        <row r="25534">
          <cell r="A25534">
            <v>352194071509355</v>
          </cell>
          <cell r="B25534" t="str">
            <v>3794776557823094</v>
          </cell>
        </row>
        <row r="25535">
          <cell r="A25535">
            <v>352194071509363</v>
          </cell>
          <cell r="B25535" t="str">
            <v>2158760695918657</v>
          </cell>
        </row>
        <row r="25536">
          <cell r="A25536">
            <v>352194071509371</v>
          </cell>
          <cell r="B25536" t="str">
            <v>7156939795871648</v>
          </cell>
        </row>
        <row r="25537">
          <cell r="A25537">
            <v>352194071509389</v>
          </cell>
          <cell r="B25537" t="str">
            <v>6178744374716318</v>
          </cell>
        </row>
        <row r="25538">
          <cell r="A25538">
            <v>352194071509397</v>
          </cell>
          <cell r="B25538" t="str">
            <v>9014265533625656</v>
          </cell>
        </row>
        <row r="25539">
          <cell r="A25539">
            <v>352194071509413</v>
          </cell>
          <cell r="B25539" t="str">
            <v>3226106318934885</v>
          </cell>
        </row>
        <row r="25540">
          <cell r="A25540">
            <v>352194071509421</v>
          </cell>
          <cell r="B25540" t="str">
            <v>5774837476126599</v>
          </cell>
        </row>
        <row r="25541">
          <cell r="A25541">
            <v>352194071509439</v>
          </cell>
          <cell r="B25541" t="str">
            <v>2729957833982294</v>
          </cell>
        </row>
        <row r="25542">
          <cell r="A25542">
            <v>352194071509447</v>
          </cell>
          <cell r="B25542" t="str">
            <v>1586742810042281</v>
          </cell>
        </row>
        <row r="25543">
          <cell r="A25543">
            <v>352194071509454</v>
          </cell>
          <cell r="B25543" t="str">
            <v>3752609729809311</v>
          </cell>
        </row>
        <row r="25544">
          <cell r="A25544">
            <v>352194071509462</v>
          </cell>
          <cell r="B25544" t="str">
            <v>0347243485388669</v>
          </cell>
        </row>
        <row r="25545">
          <cell r="A25545">
            <v>352194071509470</v>
          </cell>
          <cell r="B25545" t="str">
            <v>6457451481832625</v>
          </cell>
        </row>
        <row r="25546">
          <cell r="A25546">
            <v>352194071509488</v>
          </cell>
          <cell r="B25546" t="str">
            <v>8272302302743947</v>
          </cell>
        </row>
        <row r="25547">
          <cell r="A25547">
            <v>352194071509512</v>
          </cell>
          <cell r="B25547" t="str">
            <v>4192106061293695</v>
          </cell>
        </row>
        <row r="25548">
          <cell r="A25548">
            <v>352194071509520</v>
          </cell>
          <cell r="B25548" t="str">
            <v>4594722935521620</v>
          </cell>
        </row>
        <row r="25549">
          <cell r="A25549">
            <v>352194071509538</v>
          </cell>
          <cell r="B25549" t="str">
            <v>9285249399284641</v>
          </cell>
        </row>
        <row r="25550">
          <cell r="A25550">
            <v>352194071509546</v>
          </cell>
          <cell r="B25550" t="str">
            <v>0077740283227394</v>
          </cell>
        </row>
        <row r="25551">
          <cell r="A25551">
            <v>352194071509553</v>
          </cell>
          <cell r="B25551" t="str">
            <v>8975201541684635</v>
          </cell>
        </row>
        <row r="25552">
          <cell r="A25552">
            <v>352194071509561</v>
          </cell>
          <cell r="B25552" t="str">
            <v>5466015085471520</v>
          </cell>
        </row>
        <row r="25553">
          <cell r="A25553">
            <v>352194071509595</v>
          </cell>
          <cell r="B25553" t="str">
            <v>8919863884939567</v>
          </cell>
        </row>
        <row r="25554">
          <cell r="A25554">
            <v>352194071509611</v>
          </cell>
          <cell r="B25554" t="str">
            <v>6667581366107687</v>
          </cell>
        </row>
        <row r="25555">
          <cell r="A25555">
            <v>352194071509629</v>
          </cell>
          <cell r="B25555" t="str">
            <v>8078100878976420</v>
          </cell>
        </row>
        <row r="25556">
          <cell r="A25556">
            <v>352194071509637</v>
          </cell>
          <cell r="B25556" t="str">
            <v>7876732149632164</v>
          </cell>
        </row>
        <row r="25557">
          <cell r="A25557">
            <v>352194071509645</v>
          </cell>
          <cell r="B25557" t="str">
            <v>3448604496469470</v>
          </cell>
        </row>
        <row r="25558">
          <cell r="A25558">
            <v>352194071509652</v>
          </cell>
          <cell r="B25558" t="str">
            <v>6374450434936743</v>
          </cell>
        </row>
        <row r="25559">
          <cell r="A25559">
            <v>352194071509660</v>
          </cell>
          <cell r="B25559" t="str">
            <v>5844245984056013</v>
          </cell>
        </row>
        <row r="25560">
          <cell r="A25560">
            <v>352194071509678</v>
          </cell>
          <cell r="B25560" t="str">
            <v>3462579388517845</v>
          </cell>
        </row>
        <row r="25561">
          <cell r="A25561">
            <v>352194071509686</v>
          </cell>
          <cell r="B25561" t="str">
            <v>3127426272882573</v>
          </cell>
        </row>
        <row r="25562">
          <cell r="A25562">
            <v>352194071509694</v>
          </cell>
          <cell r="B25562" t="str">
            <v>4068673799659252</v>
          </cell>
        </row>
        <row r="25563">
          <cell r="A25563">
            <v>352194071509702</v>
          </cell>
          <cell r="B25563" t="str">
            <v>0851904916325800</v>
          </cell>
        </row>
        <row r="25564">
          <cell r="A25564">
            <v>352194071509710</v>
          </cell>
          <cell r="B25564" t="str">
            <v>9488654705624440</v>
          </cell>
        </row>
        <row r="25565">
          <cell r="A25565">
            <v>352194071509728</v>
          </cell>
          <cell r="B25565" t="str">
            <v>6747992099780476</v>
          </cell>
        </row>
        <row r="25566">
          <cell r="A25566">
            <v>352194071509736</v>
          </cell>
          <cell r="B25566" t="str">
            <v>2930459606427708</v>
          </cell>
        </row>
        <row r="25567">
          <cell r="A25567">
            <v>352194071509744</v>
          </cell>
          <cell r="B25567" t="str">
            <v>9316384897168988</v>
          </cell>
        </row>
        <row r="25568">
          <cell r="A25568">
            <v>352194071509751</v>
          </cell>
          <cell r="B25568" t="str">
            <v>8962386030086032</v>
          </cell>
        </row>
        <row r="25569">
          <cell r="A25569">
            <v>352194071509769</v>
          </cell>
          <cell r="B25569" t="str">
            <v>8643196267864549</v>
          </cell>
        </row>
        <row r="25570">
          <cell r="A25570">
            <v>352194071509777</v>
          </cell>
          <cell r="B25570" t="str">
            <v>6045165444310031</v>
          </cell>
        </row>
        <row r="25571">
          <cell r="A25571">
            <v>352194071509785</v>
          </cell>
          <cell r="B25571" t="str">
            <v>7760691003773733</v>
          </cell>
        </row>
        <row r="25572">
          <cell r="A25572">
            <v>352194071509793</v>
          </cell>
          <cell r="B25572" t="str">
            <v>2514738977710423</v>
          </cell>
        </row>
        <row r="25573">
          <cell r="A25573">
            <v>352194071509801</v>
          </cell>
          <cell r="B25573" t="str">
            <v>8773499593633224</v>
          </cell>
        </row>
        <row r="25574">
          <cell r="A25574">
            <v>352194071509819</v>
          </cell>
          <cell r="B25574" t="str">
            <v>4091013781323427</v>
          </cell>
        </row>
        <row r="25575">
          <cell r="A25575">
            <v>352194071509827</v>
          </cell>
          <cell r="B25575" t="str">
            <v>6493842733911006</v>
          </cell>
        </row>
        <row r="25576">
          <cell r="A25576">
            <v>352194071509835</v>
          </cell>
          <cell r="B25576" t="str">
            <v>9844403198524131</v>
          </cell>
        </row>
        <row r="25577">
          <cell r="A25577">
            <v>352194071509843</v>
          </cell>
          <cell r="B25577" t="str">
            <v>8148979376748152</v>
          </cell>
        </row>
        <row r="25578">
          <cell r="A25578">
            <v>352194071509850</v>
          </cell>
          <cell r="B25578" t="str">
            <v>0207300771402503</v>
          </cell>
        </row>
        <row r="25579">
          <cell r="A25579">
            <v>352194071509868</v>
          </cell>
          <cell r="B25579" t="str">
            <v>9525923459599472</v>
          </cell>
        </row>
        <row r="25580">
          <cell r="A25580">
            <v>352194071509876</v>
          </cell>
          <cell r="B25580" t="str">
            <v>1778638245792533</v>
          </cell>
        </row>
        <row r="25581">
          <cell r="A25581">
            <v>352194071509884</v>
          </cell>
          <cell r="B25581" t="str">
            <v>5931820309471703</v>
          </cell>
        </row>
        <row r="25582">
          <cell r="A25582">
            <v>352194071509892</v>
          </cell>
          <cell r="B25582" t="str">
            <v>2373202406842606</v>
          </cell>
        </row>
        <row r="25583">
          <cell r="A25583">
            <v>352194071509900</v>
          </cell>
          <cell r="B25583" t="str">
            <v>8128456296407199</v>
          </cell>
        </row>
        <row r="25584">
          <cell r="A25584">
            <v>352194071509918</v>
          </cell>
          <cell r="B25584" t="str">
            <v>8111943851312426</v>
          </cell>
        </row>
        <row r="25585">
          <cell r="A25585">
            <v>352194071509926</v>
          </cell>
          <cell r="B25585" t="str">
            <v>2055346799913831</v>
          </cell>
        </row>
        <row r="25586">
          <cell r="A25586">
            <v>352194071509934</v>
          </cell>
          <cell r="B25586" t="str">
            <v>3820415941023838</v>
          </cell>
        </row>
        <row r="25587">
          <cell r="A25587">
            <v>352194071509942</v>
          </cell>
          <cell r="B25587" t="str">
            <v>8197886068406576</v>
          </cell>
        </row>
        <row r="25588">
          <cell r="A25588">
            <v>352194071509959</v>
          </cell>
          <cell r="B25588" t="str">
            <v>1924277059956960</v>
          </cell>
        </row>
        <row r="25589">
          <cell r="A25589">
            <v>352194071509967</v>
          </cell>
          <cell r="B25589" t="str">
            <v>1977142173589151</v>
          </cell>
        </row>
        <row r="25590">
          <cell r="A25590">
            <v>352194071509975</v>
          </cell>
          <cell r="B25590" t="str">
            <v>0282004621533376</v>
          </cell>
        </row>
        <row r="25591">
          <cell r="A25591">
            <v>352194071509983</v>
          </cell>
          <cell r="B25591" t="str">
            <v>7057237374518891</v>
          </cell>
        </row>
        <row r="25592">
          <cell r="A25592">
            <v>352194071509991</v>
          </cell>
          <cell r="B25592" t="str">
            <v>3291694386088240</v>
          </cell>
        </row>
        <row r="25593">
          <cell r="A25593">
            <v>352194071510007</v>
          </cell>
          <cell r="B25593" t="str">
            <v>3171537232991795</v>
          </cell>
        </row>
        <row r="25594">
          <cell r="A25594">
            <v>352194071510015</v>
          </cell>
          <cell r="B25594" t="str">
            <v>9223301042220263</v>
          </cell>
        </row>
        <row r="25595">
          <cell r="A25595">
            <v>352194071510023</v>
          </cell>
          <cell r="B25595" t="str">
            <v>1686211141835698</v>
          </cell>
        </row>
        <row r="25596">
          <cell r="A25596">
            <v>352194071510031</v>
          </cell>
          <cell r="B25596" t="str">
            <v>4051194783612602</v>
          </cell>
        </row>
        <row r="25597">
          <cell r="A25597">
            <v>352194071510049</v>
          </cell>
          <cell r="B25597" t="str">
            <v>2366093313583754</v>
          </cell>
        </row>
        <row r="25598">
          <cell r="A25598">
            <v>352194071510056</v>
          </cell>
          <cell r="B25598" t="str">
            <v>4601900777424184</v>
          </cell>
        </row>
        <row r="25599">
          <cell r="A25599">
            <v>352194071510064</v>
          </cell>
          <cell r="B25599" t="str">
            <v>9667448659904087</v>
          </cell>
        </row>
        <row r="25600">
          <cell r="A25600">
            <v>352194071510072</v>
          </cell>
          <cell r="B25600" t="str">
            <v>1648452379374995</v>
          </cell>
        </row>
        <row r="25601">
          <cell r="A25601">
            <v>352194071510080</v>
          </cell>
          <cell r="B25601" t="str">
            <v>8625587343273278</v>
          </cell>
        </row>
        <row r="25602">
          <cell r="A25602">
            <v>352194071510098</v>
          </cell>
          <cell r="B25602" t="str">
            <v>4082688991635505</v>
          </cell>
        </row>
        <row r="25603">
          <cell r="A25603">
            <v>352194071510106</v>
          </cell>
          <cell r="B25603" t="str">
            <v>0835050181921570</v>
          </cell>
        </row>
        <row r="25604">
          <cell r="A25604">
            <v>352194071510114</v>
          </cell>
          <cell r="B25604" t="str">
            <v>9710968437845818</v>
          </cell>
        </row>
        <row r="25605">
          <cell r="A25605">
            <v>352194071510122</v>
          </cell>
          <cell r="B25605" t="str">
            <v>3203034395949165</v>
          </cell>
        </row>
        <row r="25606">
          <cell r="A25606">
            <v>352194071510130</v>
          </cell>
          <cell r="B25606" t="str">
            <v>6901624329543044</v>
          </cell>
        </row>
        <row r="25607">
          <cell r="A25607">
            <v>352194071510148</v>
          </cell>
          <cell r="B25607" t="str">
            <v>5586873553305718</v>
          </cell>
        </row>
        <row r="25608">
          <cell r="A25608">
            <v>352194071510155</v>
          </cell>
          <cell r="B25608" t="str">
            <v>8285641332192878</v>
          </cell>
        </row>
        <row r="25609">
          <cell r="A25609">
            <v>352194071510163</v>
          </cell>
          <cell r="B25609" t="str">
            <v>9675540084827071</v>
          </cell>
        </row>
        <row r="25610">
          <cell r="A25610">
            <v>352194071510171</v>
          </cell>
          <cell r="B25610" t="str">
            <v>8717818696250191</v>
          </cell>
        </row>
        <row r="25611">
          <cell r="A25611">
            <v>352194071510189</v>
          </cell>
          <cell r="B25611" t="str">
            <v>2544981891949915</v>
          </cell>
        </row>
        <row r="25612">
          <cell r="A25612">
            <v>352194071510197</v>
          </cell>
          <cell r="B25612" t="str">
            <v>4563462237768339</v>
          </cell>
        </row>
        <row r="25613">
          <cell r="A25613">
            <v>352194071510205</v>
          </cell>
          <cell r="B25613" t="str">
            <v>1182209070924594</v>
          </cell>
        </row>
        <row r="25614">
          <cell r="A25614">
            <v>352194071510213</v>
          </cell>
          <cell r="B25614" t="str">
            <v>7567030323749884</v>
          </cell>
        </row>
        <row r="25615">
          <cell r="A25615">
            <v>352194071510221</v>
          </cell>
          <cell r="B25615" t="str">
            <v>3953665593085712</v>
          </cell>
        </row>
        <row r="25616">
          <cell r="A25616">
            <v>352194071510239</v>
          </cell>
          <cell r="B25616" t="str">
            <v>7454846957173806</v>
          </cell>
        </row>
        <row r="25617">
          <cell r="A25617">
            <v>352194071510247</v>
          </cell>
          <cell r="B25617" t="str">
            <v>9663545712642737</v>
          </cell>
        </row>
        <row r="25618">
          <cell r="A25618">
            <v>352194071510254</v>
          </cell>
          <cell r="B25618" t="str">
            <v>8758168382952253</v>
          </cell>
        </row>
        <row r="25619">
          <cell r="A25619">
            <v>352194071510262</v>
          </cell>
          <cell r="B25619" t="str">
            <v>4706517848390229</v>
          </cell>
        </row>
        <row r="25620">
          <cell r="A25620">
            <v>352194071510270</v>
          </cell>
          <cell r="B25620" t="str">
            <v>0358438866996963</v>
          </cell>
        </row>
        <row r="25621">
          <cell r="A25621">
            <v>352194071510288</v>
          </cell>
          <cell r="B25621" t="str">
            <v>4967819531718194</v>
          </cell>
        </row>
        <row r="25622">
          <cell r="A25622">
            <v>352194071510296</v>
          </cell>
          <cell r="B25622" t="str">
            <v>4818413975822428</v>
          </cell>
        </row>
        <row r="25623">
          <cell r="A25623">
            <v>352194071510304</v>
          </cell>
          <cell r="B25623" t="str">
            <v>8120113441252490</v>
          </cell>
        </row>
        <row r="25624">
          <cell r="A25624">
            <v>352194071510312</v>
          </cell>
          <cell r="B25624" t="str">
            <v>8869556946505591</v>
          </cell>
        </row>
        <row r="25625">
          <cell r="A25625">
            <v>352194071510320</v>
          </cell>
          <cell r="B25625" t="str">
            <v>4773161748645011</v>
          </cell>
        </row>
        <row r="25626">
          <cell r="A25626">
            <v>352194071510338</v>
          </cell>
          <cell r="B25626" t="str">
            <v>9706664494242092</v>
          </cell>
        </row>
        <row r="25627">
          <cell r="A25627">
            <v>352194071510346</v>
          </cell>
          <cell r="B25627" t="str">
            <v>7989264805980880</v>
          </cell>
        </row>
        <row r="25628">
          <cell r="A25628">
            <v>352194071510353</v>
          </cell>
          <cell r="B25628" t="str">
            <v>2827829391422672</v>
          </cell>
        </row>
        <row r="25629">
          <cell r="A25629">
            <v>352194071510361</v>
          </cell>
          <cell r="B25629" t="str">
            <v>8222529338899186</v>
          </cell>
        </row>
        <row r="25630">
          <cell r="A25630">
            <v>352194071510379</v>
          </cell>
          <cell r="B25630" t="str">
            <v>3454944806632040</v>
          </cell>
        </row>
        <row r="25631">
          <cell r="A25631">
            <v>352194071510387</v>
          </cell>
          <cell r="B25631" t="str">
            <v>3370985709137342</v>
          </cell>
        </row>
        <row r="25632">
          <cell r="A25632">
            <v>352194071510395</v>
          </cell>
          <cell r="B25632" t="str">
            <v>8261371142093399</v>
          </cell>
        </row>
        <row r="25633">
          <cell r="A25633">
            <v>352194071510403</v>
          </cell>
          <cell r="B25633" t="str">
            <v>9977075803157686</v>
          </cell>
        </row>
        <row r="25634">
          <cell r="A25634">
            <v>352194071510411</v>
          </cell>
          <cell r="B25634" t="str">
            <v>9962005065102532</v>
          </cell>
        </row>
        <row r="25635">
          <cell r="A25635">
            <v>352194071510429</v>
          </cell>
          <cell r="B25635" t="str">
            <v>1032485305168222</v>
          </cell>
        </row>
        <row r="25636">
          <cell r="A25636">
            <v>352194071510437</v>
          </cell>
          <cell r="B25636" t="str">
            <v>0797380446574720</v>
          </cell>
        </row>
        <row r="25637">
          <cell r="A25637">
            <v>352194071510445</v>
          </cell>
          <cell r="B25637" t="str">
            <v>2527987272137250</v>
          </cell>
        </row>
        <row r="25638">
          <cell r="A25638">
            <v>352194071510452</v>
          </cell>
          <cell r="B25638" t="str">
            <v>0627095697410113</v>
          </cell>
        </row>
        <row r="25639">
          <cell r="A25639">
            <v>352194071510460</v>
          </cell>
          <cell r="B25639" t="str">
            <v>5859834433089590</v>
          </cell>
        </row>
        <row r="25640">
          <cell r="A25640">
            <v>352194071510478</v>
          </cell>
          <cell r="B25640" t="str">
            <v>3030798788270210</v>
          </cell>
        </row>
        <row r="25641">
          <cell r="A25641">
            <v>352194071510486</v>
          </cell>
          <cell r="B25641" t="str">
            <v>4125419325379698</v>
          </cell>
        </row>
        <row r="25642">
          <cell r="A25642">
            <v>352194071510494</v>
          </cell>
          <cell r="B25642" t="str">
            <v>5179369875088383</v>
          </cell>
        </row>
        <row r="25643">
          <cell r="A25643">
            <v>352194071510502</v>
          </cell>
          <cell r="B25643" t="str">
            <v>8255029222543659</v>
          </cell>
        </row>
        <row r="25644">
          <cell r="A25644">
            <v>352194071510510</v>
          </cell>
          <cell r="B25644" t="str">
            <v>6503300702472134</v>
          </cell>
        </row>
        <row r="25645">
          <cell r="A25645">
            <v>352194071510528</v>
          </cell>
          <cell r="B25645" t="str">
            <v>5173805554943336</v>
          </cell>
        </row>
        <row r="25646">
          <cell r="A25646">
            <v>352194071510536</v>
          </cell>
          <cell r="B25646" t="str">
            <v>6214061854133331</v>
          </cell>
        </row>
        <row r="25647">
          <cell r="A25647">
            <v>352194071510544</v>
          </cell>
          <cell r="B25647" t="str">
            <v>5354439397041130</v>
          </cell>
        </row>
        <row r="25648">
          <cell r="A25648">
            <v>352194071510551</v>
          </cell>
          <cell r="B25648" t="str">
            <v>1792619824595275</v>
          </cell>
        </row>
        <row r="25649">
          <cell r="A25649">
            <v>352194071510569</v>
          </cell>
          <cell r="B25649" t="str">
            <v>9319079288706415</v>
          </cell>
        </row>
        <row r="25650">
          <cell r="A25650">
            <v>352194071510577</v>
          </cell>
          <cell r="B25650" t="str">
            <v>4284891269611686</v>
          </cell>
        </row>
        <row r="25651">
          <cell r="A25651">
            <v>352194071510585</v>
          </cell>
          <cell r="B25651" t="str">
            <v>0466767876143645</v>
          </cell>
        </row>
        <row r="25652">
          <cell r="A25652">
            <v>352194071510593</v>
          </cell>
          <cell r="B25652" t="str">
            <v>9156241058521844</v>
          </cell>
        </row>
        <row r="25653">
          <cell r="A25653">
            <v>352194071510601</v>
          </cell>
          <cell r="B25653" t="str">
            <v>8628409250927427</v>
          </cell>
        </row>
        <row r="25654">
          <cell r="A25654">
            <v>352194071510619</v>
          </cell>
          <cell r="B25654" t="str">
            <v>6889161791151574</v>
          </cell>
        </row>
        <row r="25655">
          <cell r="A25655">
            <v>352194071510627</v>
          </cell>
          <cell r="B25655" t="str">
            <v>5299740104224350</v>
          </cell>
        </row>
        <row r="25656">
          <cell r="A25656">
            <v>352194071510635</v>
          </cell>
          <cell r="B25656" t="str">
            <v>6873122291016336</v>
          </cell>
        </row>
        <row r="25657">
          <cell r="A25657">
            <v>352194071510643</v>
          </cell>
          <cell r="B25657" t="str">
            <v>0525739561661882</v>
          </cell>
        </row>
        <row r="25658">
          <cell r="A25658">
            <v>352194071510650</v>
          </cell>
          <cell r="B25658" t="str">
            <v>5415032997097599</v>
          </cell>
        </row>
        <row r="25659">
          <cell r="A25659">
            <v>352194071510668</v>
          </cell>
          <cell r="B25659" t="str">
            <v>9166556073680119</v>
          </cell>
        </row>
        <row r="25660">
          <cell r="A25660">
            <v>352194071510676</v>
          </cell>
          <cell r="B25660" t="str">
            <v>0567308767702022</v>
          </cell>
        </row>
        <row r="25661">
          <cell r="A25661">
            <v>352194071510684</v>
          </cell>
          <cell r="B25661" t="str">
            <v>5210144279330813</v>
          </cell>
        </row>
        <row r="25662">
          <cell r="A25662">
            <v>352194071510692</v>
          </cell>
          <cell r="B25662" t="str">
            <v>6448911682905438</v>
          </cell>
        </row>
        <row r="25663">
          <cell r="A25663">
            <v>352194071510700</v>
          </cell>
          <cell r="B25663" t="str">
            <v>7094606576039763</v>
          </cell>
        </row>
        <row r="25664">
          <cell r="A25664">
            <v>352194071510718</v>
          </cell>
          <cell r="B25664" t="str">
            <v>5911157532327100</v>
          </cell>
        </row>
        <row r="25665">
          <cell r="A25665">
            <v>352194071510726</v>
          </cell>
          <cell r="B25665" t="str">
            <v>5683035092564476</v>
          </cell>
        </row>
        <row r="25666">
          <cell r="A25666">
            <v>352194071510734</v>
          </cell>
          <cell r="B25666" t="str">
            <v>5278358328935140</v>
          </cell>
        </row>
        <row r="25667">
          <cell r="A25667">
            <v>352194071510742</v>
          </cell>
          <cell r="B25667" t="str">
            <v>4608850010195027</v>
          </cell>
        </row>
        <row r="25668">
          <cell r="A25668">
            <v>352194071510759</v>
          </cell>
          <cell r="B25668" t="str">
            <v>9695898779464054</v>
          </cell>
        </row>
        <row r="25669">
          <cell r="A25669">
            <v>352194071510767</v>
          </cell>
          <cell r="B25669" t="str">
            <v>7774204429520215</v>
          </cell>
        </row>
        <row r="25670">
          <cell r="A25670">
            <v>352194071510775</v>
          </cell>
          <cell r="B25670" t="str">
            <v>4570829862149234</v>
          </cell>
        </row>
        <row r="25671">
          <cell r="A25671">
            <v>352194071510783</v>
          </cell>
          <cell r="B25671" t="str">
            <v>2636833337400321</v>
          </cell>
        </row>
        <row r="25672">
          <cell r="A25672">
            <v>352194071510791</v>
          </cell>
          <cell r="B25672" t="str">
            <v>2370374511777289</v>
          </cell>
        </row>
        <row r="25673">
          <cell r="A25673">
            <v>352194071510809</v>
          </cell>
          <cell r="B25673" t="str">
            <v>2097246314997296</v>
          </cell>
        </row>
        <row r="25674">
          <cell r="A25674">
            <v>352194071510817</v>
          </cell>
          <cell r="B25674" t="str">
            <v>1413443107521342</v>
          </cell>
        </row>
        <row r="25675">
          <cell r="A25675">
            <v>352194071510825</v>
          </cell>
          <cell r="B25675" t="str">
            <v>5084435714006347</v>
          </cell>
        </row>
        <row r="25676">
          <cell r="A25676">
            <v>352194071510833</v>
          </cell>
          <cell r="B25676" t="str">
            <v>5906120795779128</v>
          </cell>
        </row>
        <row r="25677">
          <cell r="A25677">
            <v>352194071510841</v>
          </cell>
          <cell r="B25677" t="str">
            <v>0397605748480665</v>
          </cell>
        </row>
        <row r="25678">
          <cell r="A25678">
            <v>352194071510858</v>
          </cell>
          <cell r="B25678" t="str">
            <v>4101782715927785</v>
          </cell>
        </row>
        <row r="25679">
          <cell r="A25679">
            <v>352194071510866</v>
          </cell>
          <cell r="B25679" t="str">
            <v>5581005931697446</v>
          </cell>
        </row>
        <row r="25680">
          <cell r="A25680">
            <v>352194071510874</v>
          </cell>
          <cell r="B25680" t="str">
            <v>8555542612902221</v>
          </cell>
        </row>
        <row r="25681">
          <cell r="A25681">
            <v>352194071510882</v>
          </cell>
          <cell r="B25681" t="str">
            <v>8514498584292612</v>
          </cell>
        </row>
        <row r="25682">
          <cell r="A25682">
            <v>352194071510890</v>
          </cell>
          <cell r="B25682" t="str">
            <v>5454030756832005</v>
          </cell>
        </row>
        <row r="25683">
          <cell r="A25683">
            <v>352194071510908</v>
          </cell>
          <cell r="B25683" t="str">
            <v>2151936772976553</v>
          </cell>
        </row>
        <row r="25684">
          <cell r="A25684">
            <v>352194071510916</v>
          </cell>
          <cell r="B25684" t="str">
            <v>3526022672941987</v>
          </cell>
        </row>
        <row r="25685">
          <cell r="A25685">
            <v>352194071510924</v>
          </cell>
          <cell r="B25685" t="str">
            <v>1067313363234448</v>
          </cell>
        </row>
        <row r="25686">
          <cell r="A25686">
            <v>352194071510932</v>
          </cell>
          <cell r="B25686" t="str">
            <v>6059442829490668</v>
          </cell>
        </row>
        <row r="25687">
          <cell r="A25687">
            <v>352194071510940</v>
          </cell>
          <cell r="B25687" t="str">
            <v>6604246710625435</v>
          </cell>
        </row>
        <row r="25688">
          <cell r="A25688">
            <v>352194071510957</v>
          </cell>
          <cell r="B25688" t="str">
            <v>1153989486586304</v>
          </cell>
        </row>
        <row r="25689">
          <cell r="A25689">
            <v>352194071510965</v>
          </cell>
          <cell r="B25689" t="str">
            <v>3728279338536437</v>
          </cell>
        </row>
        <row r="25690">
          <cell r="A25690">
            <v>352194071510973</v>
          </cell>
          <cell r="B25690" t="str">
            <v>5576646181651050</v>
          </cell>
        </row>
        <row r="25691">
          <cell r="A25691">
            <v>352194071510981</v>
          </cell>
          <cell r="B25691" t="str">
            <v>6872010222412571</v>
          </cell>
        </row>
        <row r="25692">
          <cell r="A25692">
            <v>352194071510999</v>
          </cell>
          <cell r="B25692" t="str">
            <v>7919784498420512</v>
          </cell>
        </row>
        <row r="25693">
          <cell r="A25693">
            <v>352194071511005</v>
          </cell>
          <cell r="B25693" t="str">
            <v>1238625633315931</v>
          </cell>
        </row>
        <row r="25694">
          <cell r="A25694">
            <v>352194071511013</v>
          </cell>
          <cell r="B25694" t="str">
            <v>0198672716619771</v>
          </cell>
        </row>
        <row r="25695">
          <cell r="A25695">
            <v>352194071511021</v>
          </cell>
          <cell r="B25695" t="str">
            <v>6134154110862448</v>
          </cell>
        </row>
        <row r="25696">
          <cell r="A25696">
            <v>352194071511039</v>
          </cell>
          <cell r="B25696" t="str">
            <v>5416125456395328</v>
          </cell>
        </row>
        <row r="25697">
          <cell r="A25697">
            <v>352194071511047</v>
          </cell>
          <cell r="B25697" t="str">
            <v>1466048380653888</v>
          </cell>
        </row>
        <row r="25698">
          <cell r="A25698">
            <v>352194071511054</v>
          </cell>
          <cell r="B25698" t="str">
            <v>8924782615646479</v>
          </cell>
        </row>
        <row r="25699">
          <cell r="A25699">
            <v>352194071511062</v>
          </cell>
          <cell r="B25699" t="str">
            <v>5579154187746137</v>
          </cell>
        </row>
        <row r="25700">
          <cell r="A25700">
            <v>352194071511070</v>
          </cell>
          <cell r="B25700" t="str">
            <v>9177384276226890</v>
          </cell>
        </row>
        <row r="25701">
          <cell r="A25701">
            <v>352194071511088</v>
          </cell>
          <cell r="B25701" t="str">
            <v>0313503938816028</v>
          </cell>
        </row>
        <row r="25702">
          <cell r="A25702">
            <v>352194071511096</v>
          </cell>
          <cell r="B25702" t="str">
            <v>1575412131338161</v>
          </cell>
        </row>
        <row r="25703">
          <cell r="A25703">
            <v>352194071511104</v>
          </cell>
          <cell r="B25703" t="str">
            <v>7487962463712179</v>
          </cell>
        </row>
        <row r="25704">
          <cell r="A25704">
            <v>352194071511112</v>
          </cell>
          <cell r="B25704" t="str">
            <v>8435492806091353</v>
          </cell>
        </row>
        <row r="25705">
          <cell r="A25705">
            <v>352194071511120</v>
          </cell>
          <cell r="B25705" t="str">
            <v>7683395835232471</v>
          </cell>
        </row>
        <row r="25706">
          <cell r="A25706">
            <v>352194071511138</v>
          </cell>
          <cell r="B25706" t="str">
            <v>1565166166690902</v>
          </cell>
        </row>
        <row r="25707">
          <cell r="A25707">
            <v>352194071511146</v>
          </cell>
          <cell r="B25707" t="str">
            <v>3403989492562672</v>
          </cell>
        </row>
        <row r="25708">
          <cell r="A25708">
            <v>352194071511153</v>
          </cell>
          <cell r="B25708" t="str">
            <v>5422676027364778</v>
          </cell>
        </row>
        <row r="25709">
          <cell r="A25709">
            <v>352194071511161</v>
          </cell>
          <cell r="B25709" t="str">
            <v>4158614753203667</v>
          </cell>
        </row>
        <row r="25710">
          <cell r="A25710">
            <v>352194071511179</v>
          </cell>
          <cell r="B25710" t="str">
            <v>5136848228729937</v>
          </cell>
        </row>
        <row r="25711">
          <cell r="A25711">
            <v>352194071511187</v>
          </cell>
          <cell r="B25711" t="str">
            <v>6239430607009097</v>
          </cell>
        </row>
        <row r="25712">
          <cell r="A25712">
            <v>352194071511195</v>
          </cell>
          <cell r="B25712" t="str">
            <v>1556970626277668</v>
          </cell>
        </row>
        <row r="25713">
          <cell r="A25713">
            <v>352194071511203</v>
          </cell>
          <cell r="B25713" t="str">
            <v>6967062194296181</v>
          </cell>
        </row>
        <row r="25714">
          <cell r="A25714">
            <v>352194071511211</v>
          </cell>
          <cell r="B25714" t="str">
            <v>8268289280402714</v>
          </cell>
        </row>
        <row r="25715">
          <cell r="A25715">
            <v>352194071511229</v>
          </cell>
          <cell r="B25715" t="str">
            <v>8351163905840966</v>
          </cell>
        </row>
        <row r="25716">
          <cell r="A25716">
            <v>352194071511245</v>
          </cell>
          <cell r="B25716" t="str">
            <v>7740900420621528</v>
          </cell>
        </row>
        <row r="25717">
          <cell r="A25717">
            <v>352194071511252</v>
          </cell>
          <cell r="B25717" t="str">
            <v>3643345460954233</v>
          </cell>
        </row>
        <row r="25718">
          <cell r="A25718">
            <v>352194071511260</v>
          </cell>
          <cell r="B25718" t="str">
            <v>7227106540336806</v>
          </cell>
        </row>
        <row r="25719">
          <cell r="A25719">
            <v>352194071511278</v>
          </cell>
          <cell r="B25719" t="str">
            <v>9549413462006779</v>
          </cell>
        </row>
        <row r="25720">
          <cell r="A25720">
            <v>352194071511286</v>
          </cell>
          <cell r="B25720" t="str">
            <v>5440373098677237</v>
          </cell>
        </row>
        <row r="25721">
          <cell r="A25721">
            <v>352194071511302</v>
          </cell>
          <cell r="B25721" t="str">
            <v>4100042311812601</v>
          </cell>
        </row>
        <row r="25722">
          <cell r="A25722">
            <v>352194071511310</v>
          </cell>
          <cell r="B25722" t="str">
            <v>5181611919995572</v>
          </cell>
        </row>
        <row r="25723">
          <cell r="A25723">
            <v>352194071511328</v>
          </cell>
          <cell r="B25723" t="str">
            <v>6285040181573326</v>
          </cell>
        </row>
        <row r="25724">
          <cell r="A25724">
            <v>352194071511336</v>
          </cell>
          <cell r="B25724" t="str">
            <v>4656932983503400</v>
          </cell>
        </row>
        <row r="25725">
          <cell r="A25725">
            <v>352194071511344</v>
          </cell>
          <cell r="B25725" t="str">
            <v>5113976101859093</v>
          </cell>
        </row>
        <row r="25726">
          <cell r="A25726">
            <v>352194071511369</v>
          </cell>
          <cell r="B25726" t="str">
            <v>3903823487031166</v>
          </cell>
        </row>
        <row r="25727">
          <cell r="A25727">
            <v>352194071511377</v>
          </cell>
          <cell r="B25727" t="str">
            <v>9765258095027357</v>
          </cell>
        </row>
        <row r="25728">
          <cell r="A25728">
            <v>352194071511385</v>
          </cell>
          <cell r="B25728" t="str">
            <v>6841196355234858</v>
          </cell>
        </row>
        <row r="25729">
          <cell r="A25729">
            <v>352194071511393</v>
          </cell>
          <cell r="B25729" t="str">
            <v>4222951944539951</v>
          </cell>
        </row>
        <row r="25730">
          <cell r="A25730">
            <v>352194071511401</v>
          </cell>
          <cell r="B25730" t="str">
            <v>9365288605049167</v>
          </cell>
        </row>
        <row r="25731">
          <cell r="A25731">
            <v>352194071511419</v>
          </cell>
          <cell r="B25731" t="str">
            <v>4017164651210232</v>
          </cell>
        </row>
        <row r="25732">
          <cell r="A25732">
            <v>352194071511427</v>
          </cell>
          <cell r="B25732" t="str">
            <v>8365605852320009</v>
          </cell>
        </row>
        <row r="25733">
          <cell r="A25733">
            <v>352194071511435</v>
          </cell>
          <cell r="B25733" t="str">
            <v>1651961326418950</v>
          </cell>
        </row>
        <row r="25734">
          <cell r="A25734">
            <v>352194071511443</v>
          </cell>
          <cell r="B25734" t="str">
            <v>8123389930610685</v>
          </cell>
        </row>
        <row r="25735">
          <cell r="A25735">
            <v>352194071511450</v>
          </cell>
          <cell r="B25735" t="str">
            <v>3650904250076720</v>
          </cell>
        </row>
        <row r="25736">
          <cell r="A25736">
            <v>352194071511476</v>
          </cell>
          <cell r="B25736" t="str">
            <v>5310167287770414</v>
          </cell>
        </row>
        <row r="25737">
          <cell r="A25737">
            <v>352194071511484</v>
          </cell>
          <cell r="B25737" t="str">
            <v>1093457791970392</v>
          </cell>
        </row>
        <row r="25738">
          <cell r="A25738">
            <v>352194071511492</v>
          </cell>
          <cell r="B25738" t="str">
            <v>1409016706878657</v>
          </cell>
        </row>
        <row r="25739">
          <cell r="A25739">
            <v>352194071511500</v>
          </cell>
          <cell r="B25739" t="str">
            <v>4255627234256987</v>
          </cell>
        </row>
        <row r="25740">
          <cell r="A25740">
            <v>352194071511518</v>
          </cell>
          <cell r="B25740" t="str">
            <v>5429342904178927</v>
          </cell>
        </row>
        <row r="25741">
          <cell r="A25741">
            <v>352194071511534</v>
          </cell>
          <cell r="B25741" t="str">
            <v>6495852259102272</v>
          </cell>
        </row>
        <row r="25742">
          <cell r="A25742">
            <v>352194071511542</v>
          </cell>
          <cell r="B25742" t="str">
            <v>5178433710761842</v>
          </cell>
        </row>
        <row r="25743">
          <cell r="A25743">
            <v>352194071511559</v>
          </cell>
          <cell r="B25743" t="str">
            <v>7114776368956295</v>
          </cell>
        </row>
        <row r="25744">
          <cell r="A25744">
            <v>352194071511567</v>
          </cell>
          <cell r="B25744" t="str">
            <v>0642732569444054</v>
          </cell>
        </row>
        <row r="25745">
          <cell r="A25745">
            <v>352194071511575</v>
          </cell>
          <cell r="B25745" t="str">
            <v>6256150965242502</v>
          </cell>
        </row>
        <row r="25746">
          <cell r="A25746">
            <v>352194071511583</v>
          </cell>
          <cell r="B25746" t="str">
            <v>4115514190971697</v>
          </cell>
        </row>
        <row r="25747">
          <cell r="A25747">
            <v>352194071511609</v>
          </cell>
          <cell r="B25747" t="str">
            <v>9951838465565877</v>
          </cell>
        </row>
        <row r="25748">
          <cell r="A25748">
            <v>352194071511617</v>
          </cell>
          <cell r="B25748" t="str">
            <v>6228631668188672</v>
          </cell>
        </row>
        <row r="25749">
          <cell r="A25749">
            <v>352194071511625</v>
          </cell>
          <cell r="B25749" t="str">
            <v>1269206726757093</v>
          </cell>
        </row>
        <row r="25750">
          <cell r="A25750">
            <v>352194071511633</v>
          </cell>
          <cell r="B25750" t="str">
            <v>1280781475896604</v>
          </cell>
        </row>
        <row r="25751">
          <cell r="A25751">
            <v>352194071511641</v>
          </cell>
          <cell r="B25751" t="str">
            <v>8984734776070306</v>
          </cell>
        </row>
        <row r="25752">
          <cell r="A25752">
            <v>352194071511658</v>
          </cell>
          <cell r="B25752" t="str">
            <v>7348104035154131</v>
          </cell>
        </row>
        <row r="25753">
          <cell r="A25753">
            <v>352194071511666</v>
          </cell>
          <cell r="B25753" t="str">
            <v>5793172115571391</v>
          </cell>
        </row>
        <row r="25754">
          <cell r="A25754">
            <v>352194071511674</v>
          </cell>
          <cell r="B25754" t="str">
            <v>2172429978415304</v>
          </cell>
        </row>
        <row r="25755">
          <cell r="A25755">
            <v>352194071511682</v>
          </cell>
          <cell r="B25755" t="str">
            <v>8438949170987341</v>
          </cell>
        </row>
        <row r="25756">
          <cell r="A25756">
            <v>352194071511690</v>
          </cell>
          <cell r="B25756" t="str">
            <v>2719439287771150</v>
          </cell>
        </row>
        <row r="25757">
          <cell r="A25757">
            <v>352194071511708</v>
          </cell>
          <cell r="B25757" t="str">
            <v>4401981316262465</v>
          </cell>
        </row>
        <row r="25758">
          <cell r="A25758">
            <v>352194071511716</v>
          </cell>
          <cell r="B25758" t="str">
            <v>9055762155150690</v>
          </cell>
        </row>
        <row r="25759">
          <cell r="A25759">
            <v>352194071511724</v>
          </cell>
          <cell r="B25759" t="str">
            <v>4854124387766329</v>
          </cell>
        </row>
        <row r="25760">
          <cell r="A25760">
            <v>352194071511732</v>
          </cell>
          <cell r="B25760" t="str">
            <v>4426684195893068</v>
          </cell>
        </row>
        <row r="25761">
          <cell r="A25761">
            <v>352194071511740</v>
          </cell>
          <cell r="B25761" t="str">
            <v>2832956748484484</v>
          </cell>
        </row>
        <row r="25762">
          <cell r="A25762">
            <v>352194071511757</v>
          </cell>
          <cell r="B25762" t="str">
            <v>0991323330698865</v>
          </cell>
        </row>
        <row r="25763">
          <cell r="A25763">
            <v>352194071511765</v>
          </cell>
          <cell r="B25763" t="str">
            <v>4971797778758219</v>
          </cell>
        </row>
        <row r="25764">
          <cell r="A25764">
            <v>352194071511773</v>
          </cell>
          <cell r="B25764" t="str">
            <v>0407485057078362</v>
          </cell>
        </row>
        <row r="25765">
          <cell r="A25765">
            <v>352194071511781</v>
          </cell>
          <cell r="B25765" t="str">
            <v>7618033771602186</v>
          </cell>
        </row>
        <row r="25766">
          <cell r="A25766">
            <v>352194071511799</v>
          </cell>
          <cell r="B25766" t="str">
            <v>1077287288916449</v>
          </cell>
        </row>
        <row r="25767">
          <cell r="A25767">
            <v>352194071511807</v>
          </cell>
          <cell r="B25767" t="str">
            <v>9502834955974218</v>
          </cell>
        </row>
        <row r="25768">
          <cell r="A25768">
            <v>352194071511815</v>
          </cell>
          <cell r="B25768" t="str">
            <v>7683294710247197</v>
          </cell>
        </row>
        <row r="25769">
          <cell r="A25769">
            <v>352194071511823</v>
          </cell>
          <cell r="B25769" t="str">
            <v>6395472328975791</v>
          </cell>
        </row>
        <row r="25770">
          <cell r="A25770">
            <v>352194071511831</v>
          </cell>
          <cell r="B25770" t="str">
            <v>1666719258528295</v>
          </cell>
        </row>
        <row r="25771">
          <cell r="A25771">
            <v>352194071511849</v>
          </cell>
          <cell r="B25771" t="str">
            <v>3644413582610434</v>
          </cell>
        </row>
        <row r="25772">
          <cell r="A25772">
            <v>352194071511856</v>
          </cell>
          <cell r="B25772" t="str">
            <v>1551012847520462</v>
          </cell>
        </row>
        <row r="25773">
          <cell r="A25773">
            <v>352194071511864</v>
          </cell>
          <cell r="B25773" t="str">
            <v>8092644859344371</v>
          </cell>
        </row>
        <row r="25774">
          <cell r="A25774">
            <v>352194071511880</v>
          </cell>
          <cell r="B25774" t="str">
            <v>4017477186844318</v>
          </cell>
        </row>
        <row r="25775">
          <cell r="A25775">
            <v>352194071511898</v>
          </cell>
          <cell r="B25775" t="str">
            <v>5357447892038906</v>
          </cell>
        </row>
        <row r="25776">
          <cell r="A25776">
            <v>352194071511906</v>
          </cell>
          <cell r="B25776" t="str">
            <v>3405793042331484</v>
          </cell>
        </row>
        <row r="25777">
          <cell r="A25777">
            <v>352194071511914</v>
          </cell>
          <cell r="B25777" t="str">
            <v>7075294918842140</v>
          </cell>
        </row>
        <row r="25778">
          <cell r="A25778">
            <v>352194071511922</v>
          </cell>
          <cell r="B25778" t="str">
            <v>9957529055572818</v>
          </cell>
        </row>
        <row r="25779">
          <cell r="A25779">
            <v>352194071511930</v>
          </cell>
          <cell r="B25779" t="str">
            <v>1470639555777221</v>
          </cell>
        </row>
        <row r="25780">
          <cell r="A25780">
            <v>352194071511948</v>
          </cell>
          <cell r="B25780" t="str">
            <v>5204162057412210</v>
          </cell>
        </row>
        <row r="25781">
          <cell r="A25781">
            <v>352194071511955</v>
          </cell>
          <cell r="B25781" t="str">
            <v>8916448801077207</v>
          </cell>
        </row>
        <row r="25782">
          <cell r="A25782">
            <v>352194071511963</v>
          </cell>
          <cell r="B25782" t="str">
            <v>1391137608614199</v>
          </cell>
        </row>
        <row r="25783">
          <cell r="A25783">
            <v>352194071511971</v>
          </cell>
          <cell r="B25783" t="str">
            <v>7287172976616411</v>
          </cell>
        </row>
        <row r="25784">
          <cell r="A25784">
            <v>352194071511989</v>
          </cell>
          <cell r="B25784" t="str">
            <v>2511928462737442</v>
          </cell>
        </row>
        <row r="25785">
          <cell r="A25785">
            <v>352194071511997</v>
          </cell>
          <cell r="B25785" t="str">
            <v>3491141444421229</v>
          </cell>
        </row>
        <row r="25786">
          <cell r="A25786">
            <v>352194071512003</v>
          </cell>
          <cell r="B25786" t="str">
            <v>6980691099113171</v>
          </cell>
        </row>
        <row r="25787">
          <cell r="A25787">
            <v>352194071512011</v>
          </cell>
          <cell r="B25787" t="str">
            <v>3260730895846153</v>
          </cell>
        </row>
        <row r="25788">
          <cell r="A25788">
            <v>352194071512029</v>
          </cell>
          <cell r="B25788" t="str">
            <v>4006450077432863</v>
          </cell>
        </row>
        <row r="25789">
          <cell r="A25789">
            <v>352194071512037</v>
          </cell>
          <cell r="B25789" t="str">
            <v>3220695940704810</v>
          </cell>
        </row>
        <row r="25790">
          <cell r="A25790">
            <v>352194071512045</v>
          </cell>
          <cell r="B25790" t="str">
            <v>0055527861658341</v>
          </cell>
        </row>
        <row r="25791">
          <cell r="A25791">
            <v>352194071512052</v>
          </cell>
          <cell r="B25791" t="str">
            <v>3337823460371017</v>
          </cell>
        </row>
        <row r="25792">
          <cell r="A25792">
            <v>352194071512060</v>
          </cell>
          <cell r="B25792" t="str">
            <v>3541494997219802</v>
          </cell>
        </row>
        <row r="25793">
          <cell r="A25793">
            <v>352194071512078</v>
          </cell>
          <cell r="B25793" t="str">
            <v>4813277270620500</v>
          </cell>
        </row>
        <row r="25794">
          <cell r="A25794">
            <v>352194071512086</v>
          </cell>
          <cell r="B25794" t="str">
            <v>1199124778967532</v>
          </cell>
        </row>
        <row r="25795">
          <cell r="A25795">
            <v>352194071512094</v>
          </cell>
          <cell r="B25795" t="str">
            <v>4217945352819509</v>
          </cell>
        </row>
        <row r="25796">
          <cell r="A25796">
            <v>352194071512102</v>
          </cell>
          <cell r="B25796" t="str">
            <v>9603323731071456</v>
          </cell>
        </row>
        <row r="25797">
          <cell r="A25797">
            <v>352194071512110</v>
          </cell>
          <cell r="B25797" t="str">
            <v>2759983538351539</v>
          </cell>
        </row>
        <row r="25798">
          <cell r="A25798">
            <v>352194071512128</v>
          </cell>
          <cell r="B25798" t="str">
            <v>2511508334168336</v>
          </cell>
        </row>
        <row r="25799">
          <cell r="A25799">
            <v>352194071512136</v>
          </cell>
          <cell r="B25799" t="str">
            <v>4359876867125844</v>
          </cell>
        </row>
        <row r="25800">
          <cell r="A25800">
            <v>352194071512144</v>
          </cell>
          <cell r="B25800" t="str">
            <v>9782309045369179</v>
          </cell>
        </row>
        <row r="25801">
          <cell r="A25801">
            <v>352194071512151</v>
          </cell>
          <cell r="B25801" t="str">
            <v>0853251600143640</v>
          </cell>
        </row>
        <row r="25802">
          <cell r="A25802">
            <v>352194071512169</v>
          </cell>
          <cell r="B25802" t="str">
            <v>6379423362934300</v>
          </cell>
        </row>
        <row r="25803">
          <cell r="A25803">
            <v>352194071512177</v>
          </cell>
          <cell r="B25803" t="str">
            <v>5775011480486327</v>
          </cell>
        </row>
        <row r="25804">
          <cell r="A25804">
            <v>352194071512185</v>
          </cell>
          <cell r="B25804" t="str">
            <v>6404184809984559</v>
          </cell>
        </row>
        <row r="25805">
          <cell r="A25805">
            <v>352194071512193</v>
          </cell>
          <cell r="B25805" t="str">
            <v>3970650375662117</v>
          </cell>
        </row>
        <row r="25806">
          <cell r="A25806">
            <v>352194071512201</v>
          </cell>
          <cell r="B25806" t="str">
            <v>3798791540994600</v>
          </cell>
        </row>
        <row r="25807">
          <cell r="A25807">
            <v>352194071512219</v>
          </cell>
          <cell r="B25807" t="str">
            <v>7782160991386135</v>
          </cell>
        </row>
        <row r="25808">
          <cell r="A25808">
            <v>352194071512227</v>
          </cell>
          <cell r="B25808" t="str">
            <v>0700640148281980</v>
          </cell>
        </row>
        <row r="25809">
          <cell r="A25809">
            <v>352194071512235</v>
          </cell>
          <cell r="B25809" t="str">
            <v>6169873424779769</v>
          </cell>
        </row>
        <row r="25810">
          <cell r="A25810">
            <v>352194071512243</v>
          </cell>
          <cell r="B25810" t="str">
            <v>7468582803964643</v>
          </cell>
        </row>
        <row r="25811">
          <cell r="A25811">
            <v>352194071512250</v>
          </cell>
          <cell r="B25811" t="str">
            <v>3481411917622523</v>
          </cell>
        </row>
        <row r="25812">
          <cell r="A25812">
            <v>352194071512268</v>
          </cell>
          <cell r="B25812" t="str">
            <v>1811216201360314</v>
          </cell>
        </row>
        <row r="25813">
          <cell r="A25813">
            <v>352194071512276</v>
          </cell>
          <cell r="B25813" t="str">
            <v>7663131765435482</v>
          </cell>
        </row>
        <row r="25814">
          <cell r="A25814">
            <v>352194071512284</v>
          </cell>
          <cell r="B25814" t="str">
            <v>8000926336403937</v>
          </cell>
        </row>
        <row r="25815">
          <cell r="A25815">
            <v>352194071512292</v>
          </cell>
          <cell r="B25815" t="str">
            <v>4360305470694256</v>
          </cell>
        </row>
        <row r="25816">
          <cell r="A25816">
            <v>352194071512300</v>
          </cell>
          <cell r="B25816" t="str">
            <v>2340034797212936</v>
          </cell>
        </row>
        <row r="25817">
          <cell r="A25817">
            <v>352194071512318</v>
          </cell>
          <cell r="B25817" t="str">
            <v>4444243377774965</v>
          </cell>
        </row>
        <row r="25818">
          <cell r="A25818">
            <v>352194071512326</v>
          </cell>
          <cell r="B25818" t="str">
            <v>6991974495154943</v>
          </cell>
        </row>
        <row r="25819">
          <cell r="A25819">
            <v>352194071512334</v>
          </cell>
          <cell r="B25819" t="str">
            <v>2068563210411144</v>
          </cell>
        </row>
        <row r="25820">
          <cell r="A25820">
            <v>352194071512342</v>
          </cell>
          <cell r="B25820" t="str">
            <v>2091922200775535</v>
          </cell>
        </row>
        <row r="25821">
          <cell r="A25821">
            <v>352194071512359</v>
          </cell>
          <cell r="B25821" t="str">
            <v>7262131577390333</v>
          </cell>
        </row>
        <row r="25822">
          <cell r="A25822">
            <v>352194071512367</v>
          </cell>
          <cell r="B25822" t="str">
            <v>9529650042804591</v>
          </cell>
        </row>
        <row r="25823">
          <cell r="A25823">
            <v>352194071512375</v>
          </cell>
          <cell r="B25823" t="str">
            <v>7101920071168345</v>
          </cell>
        </row>
        <row r="25824">
          <cell r="A25824">
            <v>352194071512383</v>
          </cell>
          <cell r="B25824" t="str">
            <v>9692722537554646</v>
          </cell>
        </row>
        <row r="25825">
          <cell r="A25825">
            <v>352194071512391</v>
          </cell>
          <cell r="B25825" t="str">
            <v>5714019957767238</v>
          </cell>
        </row>
        <row r="25826">
          <cell r="A25826">
            <v>352194071512409</v>
          </cell>
          <cell r="B25826" t="str">
            <v>6092015641238240</v>
          </cell>
        </row>
        <row r="25827">
          <cell r="A25827">
            <v>352194071512417</v>
          </cell>
          <cell r="B25827" t="str">
            <v>7804388674312440</v>
          </cell>
        </row>
        <row r="25828">
          <cell r="A25828">
            <v>352194071512425</v>
          </cell>
          <cell r="B25828" t="str">
            <v>9204642330085645</v>
          </cell>
        </row>
        <row r="25829">
          <cell r="A25829">
            <v>352194071512433</v>
          </cell>
          <cell r="B25829" t="str">
            <v>9575203593507635</v>
          </cell>
        </row>
        <row r="25830">
          <cell r="A25830">
            <v>352194071512441</v>
          </cell>
          <cell r="B25830" t="str">
            <v>5678104798018524</v>
          </cell>
        </row>
        <row r="25831">
          <cell r="A25831">
            <v>352194071512458</v>
          </cell>
          <cell r="B25831" t="str">
            <v>6696425861956422</v>
          </cell>
        </row>
        <row r="25832">
          <cell r="A25832">
            <v>352194071512466</v>
          </cell>
          <cell r="B25832" t="str">
            <v>1092210622596368</v>
          </cell>
        </row>
        <row r="25833">
          <cell r="A25833">
            <v>352194071512474</v>
          </cell>
          <cell r="B25833" t="str">
            <v>6356020115699630</v>
          </cell>
        </row>
        <row r="25834">
          <cell r="A25834">
            <v>352194071512482</v>
          </cell>
          <cell r="B25834" t="str">
            <v>2570358489011460</v>
          </cell>
        </row>
        <row r="25835">
          <cell r="A25835">
            <v>352194071512490</v>
          </cell>
          <cell r="B25835" t="str">
            <v>8624702138804698</v>
          </cell>
        </row>
        <row r="25836">
          <cell r="A25836">
            <v>352194071512508</v>
          </cell>
          <cell r="B25836" t="str">
            <v>7071651414876479</v>
          </cell>
        </row>
        <row r="25837">
          <cell r="A25837">
            <v>352194071512516</v>
          </cell>
          <cell r="B25837" t="str">
            <v>3311297332081599</v>
          </cell>
        </row>
        <row r="25838">
          <cell r="A25838">
            <v>352194071512524</v>
          </cell>
          <cell r="B25838" t="str">
            <v>1346055693303204</v>
          </cell>
        </row>
        <row r="25839">
          <cell r="A25839">
            <v>352194071512532</v>
          </cell>
          <cell r="B25839" t="str">
            <v>7220137948916624</v>
          </cell>
        </row>
        <row r="25840">
          <cell r="A25840">
            <v>352194071512540</v>
          </cell>
          <cell r="B25840" t="str">
            <v>3929921038267362</v>
          </cell>
        </row>
        <row r="25841">
          <cell r="A25841">
            <v>352194071512557</v>
          </cell>
          <cell r="B25841" t="str">
            <v>4391912962704012</v>
          </cell>
        </row>
        <row r="25842">
          <cell r="A25842">
            <v>352194071512565</v>
          </cell>
          <cell r="B25842" t="str">
            <v>3810582959707410</v>
          </cell>
        </row>
        <row r="25843">
          <cell r="A25843">
            <v>352194071512573</v>
          </cell>
          <cell r="B25843" t="str">
            <v>5149996731993960</v>
          </cell>
        </row>
        <row r="25844">
          <cell r="A25844">
            <v>352194071512581</v>
          </cell>
          <cell r="B25844" t="str">
            <v>6901513900433750</v>
          </cell>
        </row>
        <row r="25845">
          <cell r="A25845">
            <v>352194071512599</v>
          </cell>
          <cell r="B25845" t="str">
            <v>6525385041296059</v>
          </cell>
        </row>
        <row r="25846">
          <cell r="A25846">
            <v>352194071512607</v>
          </cell>
          <cell r="B25846" t="str">
            <v>1533447061175088</v>
          </cell>
        </row>
        <row r="25847">
          <cell r="A25847">
            <v>352194071512615</v>
          </cell>
          <cell r="B25847" t="str">
            <v>6451476870108911</v>
          </cell>
        </row>
        <row r="25848">
          <cell r="A25848">
            <v>352194071512623</v>
          </cell>
          <cell r="B25848" t="str">
            <v>8011924212230773</v>
          </cell>
        </row>
        <row r="25849">
          <cell r="A25849">
            <v>352194071512631</v>
          </cell>
          <cell r="B25849" t="str">
            <v>5050960019973145</v>
          </cell>
        </row>
        <row r="25850">
          <cell r="A25850">
            <v>352194071512649</v>
          </cell>
          <cell r="B25850" t="str">
            <v>0490656762217266</v>
          </cell>
        </row>
        <row r="25851">
          <cell r="A25851">
            <v>352194071512656</v>
          </cell>
          <cell r="B25851" t="str">
            <v>1510173175416548</v>
          </cell>
        </row>
        <row r="25852">
          <cell r="A25852">
            <v>352194071512664</v>
          </cell>
          <cell r="B25852" t="str">
            <v>6416540436357049</v>
          </cell>
        </row>
        <row r="25853">
          <cell r="A25853">
            <v>352194071512672</v>
          </cell>
          <cell r="B25853" t="str">
            <v>4696450985413794</v>
          </cell>
        </row>
        <row r="25854">
          <cell r="A25854">
            <v>352194071512680</v>
          </cell>
          <cell r="B25854" t="str">
            <v>2047895752610366</v>
          </cell>
        </row>
        <row r="25855">
          <cell r="A25855">
            <v>352194071512698</v>
          </cell>
          <cell r="B25855" t="str">
            <v>0117730785858529</v>
          </cell>
        </row>
        <row r="25856">
          <cell r="A25856">
            <v>352194071512706</v>
          </cell>
          <cell r="B25856" t="str">
            <v>8807506707240696</v>
          </cell>
        </row>
        <row r="25857">
          <cell r="A25857">
            <v>352194071512714</v>
          </cell>
          <cell r="B25857" t="str">
            <v>7822975135590608</v>
          </cell>
        </row>
        <row r="25858">
          <cell r="A25858">
            <v>352194071512722</v>
          </cell>
          <cell r="B25858" t="str">
            <v>0002034118841972</v>
          </cell>
        </row>
        <row r="25859">
          <cell r="A25859">
            <v>352194071512730</v>
          </cell>
          <cell r="B25859" t="str">
            <v>2708981413506478</v>
          </cell>
        </row>
        <row r="25860">
          <cell r="A25860">
            <v>352194071512748</v>
          </cell>
          <cell r="B25860" t="str">
            <v>2656819039026951</v>
          </cell>
        </row>
        <row r="25861">
          <cell r="A25861">
            <v>352194071512755</v>
          </cell>
          <cell r="B25861" t="str">
            <v>7687002806156306</v>
          </cell>
        </row>
        <row r="25862">
          <cell r="A25862">
            <v>352194071512763</v>
          </cell>
          <cell r="B25862" t="str">
            <v>5557214531388430</v>
          </cell>
        </row>
        <row r="25863">
          <cell r="A25863">
            <v>352194071512771</v>
          </cell>
          <cell r="B25863" t="str">
            <v>3805963540766808</v>
          </cell>
        </row>
        <row r="25864">
          <cell r="A25864">
            <v>352194071512789</v>
          </cell>
          <cell r="B25864" t="str">
            <v>6639244897616198</v>
          </cell>
        </row>
        <row r="25865">
          <cell r="A25865">
            <v>352194071512797</v>
          </cell>
          <cell r="B25865" t="str">
            <v>6132729840901523</v>
          </cell>
        </row>
        <row r="25866">
          <cell r="A25866">
            <v>352194071512805</v>
          </cell>
          <cell r="B25866" t="str">
            <v>1814170200860984</v>
          </cell>
        </row>
        <row r="25867">
          <cell r="A25867">
            <v>352194071512813</v>
          </cell>
          <cell r="B25867" t="str">
            <v>5587179384728476</v>
          </cell>
        </row>
        <row r="25868">
          <cell r="A25868">
            <v>352194071512821</v>
          </cell>
          <cell r="B25868" t="str">
            <v>0035576305272143</v>
          </cell>
        </row>
        <row r="25869">
          <cell r="A25869">
            <v>352194071512839</v>
          </cell>
          <cell r="B25869" t="str">
            <v>0725845604015383</v>
          </cell>
        </row>
        <row r="25870">
          <cell r="A25870">
            <v>352194071512847</v>
          </cell>
          <cell r="B25870" t="str">
            <v>6294652476324578</v>
          </cell>
        </row>
        <row r="25871">
          <cell r="A25871">
            <v>352194071512854</v>
          </cell>
          <cell r="B25871" t="str">
            <v>3824509838679236</v>
          </cell>
        </row>
        <row r="25872">
          <cell r="A25872">
            <v>352194071512862</v>
          </cell>
          <cell r="B25872" t="str">
            <v>9125014540565749</v>
          </cell>
        </row>
        <row r="25873">
          <cell r="A25873">
            <v>352194071512870</v>
          </cell>
          <cell r="B25873" t="str">
            <v>9975499319935741</v>
          </cell>
        </row>
        <row r="25874">
          <cell r="A25874">
            <v>352194071512888</v>
          </cell>
          <cell r="B25874" t="str">
            <v>2463365120063547</v>
          </cell>
        </row>
        <row r="25875">
          <cell r="A25875">
            <v>352194071512896</v>
          </cell>
          <cell r="B25875" t="str">
            <v>7184322408148751</v>
          </cell>
        </row>
        <row r="25876">
          <cell r="A25876">
            <v>352194071512904</v>
          </cell>
          <cell r="B25876" t="str">
            <v>8678964057678757</v>
          </cell>
        </row>
        <row r="25877">
          <cell r="A25877">
            <v>352194071512912</v>
          </cell>
          <cell r="B25877" t="str">
            <v>1786544661757975</v>
          </cell>
        </row>
        <row r="25878">
          <cell r="A25878">
            <v>352194071512920</v>
          </cell>
          <cell r="B25878" t="str">
            <v>8361260207146841</v>
          </cell>
        </row>
        <row r="25879">
          <cell r="A25879">
            <v>352194071512938</v>
          </cell>
          <cell r="B25879" t="str">
            <v>0549327927182417</v>
          </cell>
        </row>
        <row r="25880">
          <cell r="A25880">
            <v>352194071512946</v>
          </cell>
          <cell r="B25880" t="str">
            <v>3365051745002676</v>
          </cell>
        </row>
        <row r="25881">
          <cell r="A25881">
            <v>352194071512953</v>
          </cell>
          <cell r="B25881" t="str">
            <v>3850371879828341</v>
          </cell>
        </row>
        <row r="25882">
          <cell r="A25882">
            <v>352194071512961</v>
          </cell>
          <cell r="B25882" t="str">
            <v>2781600776851823</v>
          </cell>
        </row>
        <row r="25883">
          <cell r="A25883">
            <v>352194071512979</v>
          </cell>
          <cell r="B25883" t="str">
            <v>7481122765442838</v>
          </cell>
        </row>
        <row r="25884">
          <cell r="A25884">
            <v>352194071512987</v>
          </cell>
          <cell r="B25884" t="str">
            <v>1749538948889346</v>
          </cell>
        </row>
        <row r="25885">
          <cell r="A25885">
            <v>352194071512995</v>
          </cell>
          <cell r="B25885" t="str">
            <v>6364908346057475</v>
          </cell>
        </row>
        <row r="25886">
          <cell r="A25886">
            <v>352194071513001</v>
          </cell>
          <cell r="B25886" t="str">
            <v>8122239518986725</v>
          </cell>
        </row>
        <row r="25887">
          <cell r="A25887">
            <v>352194071513019</v>
          </cell>
          <cell r="B25887" t="str">
            <v>4835378195806222</v>
          </cell>
        </row>
        <row r="25888">
          <cell r="A25888">
            <v>352194071513027</v>
          </cell>
          <cell r="B25888" t="str">
            <v>2968169200156123</v>
          </cell>
        </row>
        <row r="25889">
          <cell r="A25889">
            <v>352194071513035</v>
          </cell>
          <cell r="B25889" t="str">
            <v>2827433850352568</v>
          </cell>
        </row>
        <row r="25890">
          <cell r="A25890">
            <v>352194071513043</v>
          </cell>
          <cell r="B25890" t="str">
            <v>3302739456181522</v>
          </cell>
        </row>
        <row r="25891">
          <cell r="A25891">
            <v>352194071513050</v>
          </cell>
          <cell r="B25891" t="str">
            <v>2704268803026144</v>
          </cell>
        </row>
        <row r="25892">
          <cell r="A25892">
            <v>352194071513068</v>
          </cell>
          <cell r="B25892" t="str">
            <v>2935140466668571</v>
          </cell>
        </row>
        <row r="25893">
          <cell r="A25893">
            <v>352194071513084</v>
          </cell>
          <cell r="B25893" t="str">
            <v>1526148375477786</v>
          </cell>
        </row>
        <row r="25894">
          <cell r="A25894">
            <v>352194071513092</v>
          </cell>
          <cell r="B25894" t="str">
            <v>6146081919325452</v>
          </cell>
        </row>
        <row r="25895">
          <cell r="A25895">
            <v>352194071513100</v>
          </cell>
          <cell r="B25895" t="str">
            <v>4641753579245530</v>
          </cell>
        </row>
        <row r="25896">
          <cell r="A25896">
            <v>352194071513118</v>
          </cell>
          <cell r="B25896" t="str">
            <v>0998116151729836</v>
          </cell>
        </row>
        <row r="25897">
          <cell r="A25897">
            <v>352194071513126</v>
          </cell>
          <cell r="B25897" t="str">
            <v>1135892132652459</v>
          </cell>
        </row>
        <row r="25898">
          <cell r="A25898">
            <v>352194071513134</v>
          </cell>
          <cell r="B25898" t="str">
            <v>9362467960313302</v>
          </cell>
        </row>
        <row r="25899">
          <cell r="A25899">
            <v>352194071513142</v>
          </cell>
          <cell r="B25899" t="str">
            <v>2776029072776249</v>
          </cell>
        </row>
        <row r="25900">
          <cell r="A25900">
            <v>352194071513159</v>
          </cell>
          <cell r="B25900" t="str">
            <v>9494968211963297</v>
          </cell>
        </row>
        <row r="25901">
          <cell r="A25901">
            <v>352194071513167</v>
          </cell>
          <cell r="B25901" t="str">
            <v>4327370593884952</v>
          </cell>
        </row>
        <row r="25902">
          <cell r="A25902">
            <v>352194071487255</v>
          </cell>
          <cell r="B25902" t="str">
            <v>1949014471512480</v>
          </cell>
        </row>
        <row r="25903">
          <cell r="A25903">
            <v>352194071513175</v>
          </cell>
          <cell r="B25903" t="str">
            <v>5920955942709969</v>
          </cell>
        </row>
        <row r="25904">
          <cell r="A25904">
            <v>352194071513183</v>
          </cell>
          <cell r="B25904" t="str">
            <v>9830294375563967</v>
          </cell>
        </row>
        <row r="25905">
          <cell r="A25905">
            <v>352194071513191</v>
          </cell>
          <cell r="B25905" t="str">
            <v>6596393194459733</v>
          </cell>
        </row>
        <row r="25906">
          <cell r="A25906">
            <v>352194071513209</v>
          </cell>
          <cell r="B25906" t="str">
            <v>0760958358102135</v>
          </cell>
        </row>
        <row r="25907">
          <cell r="A25907">
            <v>352194071513217</v>
          </cell>
          <cell r="B25907" t="str">
            <v>5901406794441498</v>
          </cell>
        </row>
        <row r="25908">
          <cell r="A25908">
            <v>352194071513225</v>
          </cell>
          <cell r="B25908" t="str">
            <v>5125400871565520</v>
          </cell>
        </row>
        <row r="25909">
          <cell r="A25909">
            <v>352194071513233</v>
          </cell>
          <cell r="B25909" t="str">
            <v>1557784753515561</v>
          </cell>
        </row>
        <row r="25910">
          <cell r="A25910">
            <v>352194071513241</v>
          </cell>
          <cell r="B25910" t="str">
            <v>1036648065784046</v>
          </cell>
        </row>
        <row r="25911">
          <cell r="A25911">
            <v>352194071513258</v>
          </cell>
          <cell r="B25911" t="str">
            <v>1861135478780683</v>
          </cell>
        </row>
        <row r="25912">
          <cell r="A25912">
            <v>352194071513266</v>
          </cell>
          <cell r="B25912" t="str">
            <v>2717266268015059</v>
          </cell>
        </row>
        <row r="25913">
          <cell r="A25913">
            <v>352194071513274</v>
          </cell>
          <cell r="B25913" t="str">
            <v>1326769261673831</v>
          </cell>
        </row>
        <row r="25914">
          <cell r="A25914">
            <v>352194071513282</v>
          </cell>
          <cell r="B25914" t="str">
            <v>8319299219662880</v>
          </cell>
        </row>
        <row r="25915">
          <cell r="A25915">
            <v>352194071513290</v>
          </cell>
          <cell r="B25915" t="str">
            <v>8364276027589520</v>
          </cell>
        </row>
        <row r="25916">
          <cell r="A25916">
            <v>352194071513308</v>
          </cell>
          <cell r="B25916" t="str">
            <v>5423891702440282</v>
          </cell>
        </row>
        <row r="25917">
          <cell r="A25917">
            <v>352194071513316</v>
          </cell>
          <cell r="B25917" t="str">
            <v>1936201922268517</v>
          </cell>
        </row>
        <row r="25918">
          <cell r="A25918">
            <v>352194071513324</v>
          </cell>
          <cell r="B25918" t="str">
            <v>2390584013945111</v>
          </cell>
        </row>
        <row r="25919">
          <cell r="A25919">
            <v>352194071513332</v>
          </cell>
          <cell r="B25919" t="str">
            <v>9265283506197361</v>
          </cell>
        </row>
        <row r="25920">
          <cell r="A25920">
            <v>352194071513340</v>
          </cell>
          <cell r="B25920" t="str">
            <v>3116870646515158</v>
          </cell>
        </row>
        <row r="25921">
          <cell r="A25921">
            <v>352194071513357</v>
          </cell>
          <cell r="B25921" t="str">
            <v>0919014545017804</v>
          </cell>
        </row>
        <row r="25922">
          <cell r="A25922">
            <v>352194071513365</v>
          </cell>
          <cell r="B25922" t="str">
            <v>1245447218079401</v>
          </cell>
        </row>
        <row r="25923">
          <cell r="A25923">
            <v>352194071513373</v>
          </cell>
          <cell r="B25923" t="str">
            <v>0638687304588721</v>
          </cell>
        </row>
        <row r="25924">
          <cell r="A25924">
            <v>352194071513381</v>
          </cell>
          <cell r="B25924" t="str">
            <v>4508735165755844</v>
          </cell>
        </row>
        <row r="25925">
          <cell r="A25925">
            <v>352194071513399</v>
          </cell>
          <cell r="B25925" t="str">
            <v>8958264395070822</v>
          </cell>
        </row>
        <row r="25926">
          <cell r="A25926">
            <v>352194071513407</v>
          </cell>
          <cell r="B25926" t="str">
            <v>0606854347492050</v>
          </cell>
        </row>
        <row r="25927">
          <cell r="A25927">
            <v>352194071513415</v>
          </cell>
          <cell r="B25927" t="str">
            <v>2437692824071540</v>
          </cell>
        </row>
        <row r="25928">
          <cell r="A25928">
            <v>352194071513423</v>
          </cell>
          <cell r="B25928" t="str">
            <v>4675997064043105</v>
          </cell>
        </row>
        <row r="25929">
          <cell r="A25929">
            <v>352194071513431</v>
          </cell>
          <cell r="B25929" t="str">
            <v>9515691333795700</v>
          </cell>
        </row>
        <row r="25930">
          <cell r="A25930">
            <v>352194071513449</v>
          </cell>
          <cell r="B25930" t="str">
            <v>1939839877332649</v>
          </cell>
        </row>
        <row r="25931">
          <cell r="A25931">
            <v>352194071513456</v>
          </cell>
          <cell r="B25931" t="str">
            <v>0559825925134464</v>
          </cell>
        </row>
        <row r="25932">
          <cell r="A25932">
            <v>352194071513464</v>
          </cell>
          <cell r="B25932" t="str">
            <v>0585977786247144</v>
          </cell>
        </row>
        <row r="25933">
          <cell r="A25933">
            <v>352194071513472</v>
          </cell>
          <cell r="B25933" t="str">
            <v>9122457698151192</v>
          </cell>
        </row>
        <row r="25934">
          <cell r="A25934">
            <v>352194071513480</v>
          </cell>
          <cell r="B25934" t="str">
            <v>5485950626583128</v>
          </cell>
        </row>
        <row r="25935">
          <cell r="A25935">
            <v>352194071513498</v>
          </cell>
          <cell r="B25935" t="str">
            <v>6046158607511271</v>
          </cell>
        </row>
        <row r="25936">
          <cell r="A25936">
            <v>352194071513506</v>
          </cell>
          <cell r="B25936" t="str">
            <v>8745926167243531</v>
          </cell>
        </row>
        <row r="25937">
          <cell r="A25937">
            <v>352194071513514</v>
          </cell>
          <cell r="B25937" t="str">
            <v>1353202672433811</v>
          </cell>
        </row>
        <row r="25938">
          <cell r="A25938">
            <v>352194071513522</v>
          </cell>
          <cell r="B25938" t="str">
            <v>2548034025431494</v>
          </cell>
        </row>
        <row r="25939">
          <cell r="A25939">
            <v>352194071513530</v>
          </cell>
          <cell r="B25939" t="str">
            <v>7321077959493285</v>
          </cell>
        </row>
        <row r="25940">
          <cell r="A25940">
            <v>352194071513548</v>
          </cell>
          <cell r="B25940" t="str">
            <v>7451519739927763</v>
          </cell>
        </row>
        <row r="25941">
          <cell r="A25941">
            <v>352194071513555</v>
          </cell>
          <cell r="B25941" t="str">
            <v>1894885172637778</v>
          </cell>
        </row>
        <row r="25942">
          <cell r="A25942">
            <v>352194071513563</v>
          </cell>
          <cell r="B25942" t="str">
            <v>8878555637782266</v>
          </cell>
        </row>
        <row r="25943">
          <cell r="A25943">
            <v>352194071513571</v>
          </cell>
          <cell r="B25943" t="str">
            <v>4812033290831761</v>
          </cell>
        </row>
        <row r="25944">
          <cell r="A25944">
            <v>352194071513589</v>
          </cell>
          <cell r="B25944" t="str">
            <v>5611111862222007</v>
          </cell>
        </row>
        <row r="25945">
          <cell r="A25945">
            <v>352194071513597</v>
          </cell>
          <cell r="B25945" t="str">
            <v>2818043621852679</v>
          </cell>
        </row>
        <row r="25946">
          <cell r="A25946">
            <v>352194071513605</v>
          </cell>
          <cell r="B25946" t="str">
            <v>5491520187313370</v>
          </cell>
        </row>
        <row r="25947">
          <cell r="A25947">
            <v>352194071513613</v>
          </cell>
          <cell r="B25947" t="str">
            <v>8824261469228581</v>
          </cell>
        </row>
        <row r="25948">
          <cell r="A25948">
            <v>352194071513621</v>
          </cell>
          <cell r="B25948" t="str">
            <v>1159731651737629</v>
          </cell>
        </row>
        <row r="25949">
          <cell r="A25949">
            <v>352194071513639</v>
          </cell>
          <cell r="B25949" t="str">
            <v>0382469195394994</v>
          </cell>
        </row>
        <row r="25950">
          <cell r="A25950">
            <v>352194071513647</v>
          </cell>
          <cell r="B25950" t="str">
            <v>8139003606307365</v>
          </cell>
        </row>
        <row r="25951">
          <cell r="A25951">
            <v>352194071513654</v>
          </cell>
          <cell r="B25951" t="str">
            <v>6184282115361889</v>
          </cell>
        </row>
        <row r="25952">
          <cell r="A25952">
            <v>352194071513662</v>
          </cell>
          <cell r="B25952" t="str">
            <v>5321535525310390</v>
          </cell>
        </row>
        <row r="25953">
          <cell r="A25953">
            <v>352194071513670</v>
          </cell>
          <cell r="B25953" t="str">
            <v>1779944162754583</v>
          </cell>
        </row>
        <row r="25954">
          <cell r="A25954">
            <v>352194071513688</v>
          </cell>
          <cell r="B25954" t="str">
            <v>3491534927115565</v>
          </cell>
        </row>
        <row r="25955">
          <cell r="A25955">
            <v>352194071513696</v>
          </cell>
          <cell r="B25955" t="str">
            <v>3822813550182202</v>
          </cell>
        </row>
        <row r="25956">
          <cell r="A25956">
            <v>352194071513704</v>
          </cell>
          <cell r="B25956" t="str">
            <v>4724978724453364</v>
          </cell>
        </row>
        <row r="25957">
          <cell r="A25957">
            <v>352194071513712</v>
          </cell>
          <cell r="B25957" t="str">
            <v>9379463021998713</v>
          </cell>
        </row>
        <row r="25958">
          <cell r="A25958">
            <v>352194071513720</v>
          </cell>
          <cell r="B25958" t="str">
            <v>5790447127535136</v>
          </cell>
        </row>
        <row r="25959">
          <cell r="A25959">
            <v>352194071513738</v>
          </cell>
          <cell r="B25959" t="str">
            <v>2558298867458709</v>
          </cell>
        </row>
        <row r="25960">
          <cell r="A25960">
            <v>352194071513746</v>
          </cell>
          <cell r="B25960" t="str">
            <v>5760057642922216</v>
          </cell>
        </row>
        <row r="25961">
          <cell r="A25961">
            <v>352194071513753</v>
          </cell>
          <cell r="B25961" t="str">
            <v>1192309785308890</v>
          </cell>
        </row>
        <row r="25962">
          <cell r="A25962">
            <v>352194071513761</v>
          </cell>
          <cell r="B25962" t="str">
            <v>5173211436296745</v>
          </cell>
        </row>
        <row r="25963">
          <cell r="A25963">
            <v>352194071513779</v>
          </cell>
          <cell r="B25963" t="str">
            <v>5689356945490076</v>
          </cell>
        </row>
        <row r="25964">
          <cell r="A25964">
            <v>352194071513787</v>
          </cell>
          <cell r="B25964" t="str">
            <v>8923463307294377</v>
          </cell>
        </row>
        <row r="25965">
          <cell r="A25965">
            <v>352194071513795</v>
          </cell>
          <cell r="B25965" t="str">
            <v>5573083942766584</v>
          </cell>
        </row>
        <row r="25966">
          <cell r="A25966">
            <v>352194071513803</v>
          </cell>
          <cell r="B25966" t="str">
            <v>4109710593133468</v>
          </cell>
        </row>
        <row r="25967">
          <cell r="A25967">
            <v>352194071513811</v>
          </cell>
          <cell r="B25967" t="str">
            <v>9923638014210991</v>
          </cell>
        </row>
        <row r="25968">
          <cell r="A25968">
            <v>352194071513829</v>
          </cell>
          <cell r="B25968" t="str">
            <v>7460394164065285</v>
          </cell>
        </row>
        <row r="25969">
          <cell r="A25969">
            <v>352194071513837</v>
          </cell>
          <cell r="B25969" t="str">
            <v>9787380723485510</v>
          </cell>
        </row>
        <row r="25970">
          <cell r="A25970">
            <v>352194071513845</v>
          </cell>
          <cell r="B25970" t="str">
            <v>8746517386098391</v>
          </cell>
        </row>
        <row r="25971">
          <cell r="A25971">
            <v>352194071513852</v>
          </cell>
          <cell r="B25971" t="str">
            <v>9885175077362183</v>
          </cell>
        </row>
        <row r="25972">
          <cell r="A25972">
            <v>352194071513860</v>
          </cell>
          <cell r="B25972" t="str">
            <v>9986975069132335</v>
          </cell>
        </row>
        <row r="25973">
          <cell r="A25973">
            <v>352194071513878</v>
          </cell>
          <cell r="B25973" t="str">
            <v>0716742595530215</v>
          </cell>
        </row>
        <row r="25974">
          <cell r="A25974">
            <v>352194071513886</v>
          </cell>
          <cell r="B25974" t="str">
            <v>8100205484650863</v>
          </cell>
        </row>
        <row r="25975">
          <cell r="A25975">
            <v>352194071513894</v>
          </cell>
          <cell r="B25975" t="str">
            <v>1185641688216377</v>
          </cell>
        </row>
        <row r="25976">
          <cell r="A25976">
            <v>352194071513902</v>
          </cell>
          <cell r="B25976" t="str">
            <v>5890977106275189</v>
          </cell>
        </row>
        <row r="25977">
          <cell r="A25977">
            <v>352194071513910</v>
          </cell>
          <cell r="B25977" t="str">
            <v>8541862468988738</v>
          </cell>
        </row>
        <row r="25978">
          <cell r="A25978">
            <v>352194071513928</v>
          </cell>
          <cell r="B25978" t="str">
            <v>9840455150684167</v>
          </cell>
        </row>
        <row r="25979">
          <cell r="A25979">
            <v>352194071513936</v>
          </cell>
          <cell r="B25979" t="str">
            <v>4721397163962163</v>
          </cell>
        </row>
        <row r="25980">
          <cell r="A25980">
            <v>352194071513944</v>
          </cell>
          <cell r="B25980" t="str">
            <v>0183370801177437</v>
          </cell>
        </row>
        <row r="25981">
          <cell r="A25981">
            <v>352194071513951</v>
          </cell>
          <cell r="B25981" t="str">
            <v>6378603994465662</v>
          </cell>
        </row>
        <row r="25982">
          <cell r="A25982">
            <v>352194071513969</v>
          </cell>
          <cell r="B25982" t="str">
            <v>2564446677931393</v>
          </cell>
        </row>
        <row r="25983">
          <cell r="A25983">
            <v>352194071513977</v>
          </cell>
          <cell r="B25983" t="str">
            <v>5042691423140765</v>
          </cell>
        </row>
        <row r="25984">
          <cell r="A25984">
            <v>352194071513985</v>
          </cell>
          <cell r="B25984" t="str">
            <v>7129624790981272</v>
          </cell>
        </row>
        <row r="25985">
          <cell r="A25985">
            <v>352194071513993</v>
          </cell>
          <cell r="B25985" t="str">
            <v>4791952778170866</v>
          </cell>
        </row>
        <row r="25986">
          <cell r="A25986">
            <v>352194071514009</v>
          </cell>
          <cell r="B25986" t="str">
            <v>6781840759025391</v>
          </cell>
        </row>
        <row r="25987">
          <cell r="A25987">
            <v>352194071514017</v>
          </cell>
          <cell r="B25987" t="str">
            <v>9394611823329446</v>
          </cell>
        </row>
        <row r="25988">
          <cell r="A25988">
            <v>352194071514025</v>
          </cell>
          <cell r="B25988" t="str">
            <v>1212309834488350</v>
          </cell>
        </row>
        <row r="25989">
          <cell r="A25989">
            <v>352194071514033</v>
          </cell>
          <cell r="B25989" t="str">
            <v>1794049020665677</v>
          </cell>
        </row>
        <row r="25990">
          <cell r="A25990">
            <v>352194071514041</v>
          </cell>
          <cell r="B25990" t="str">
            <v>5648352168663747</v>
          </cell>
        </row>
        <row r="25991">
          <cell r="A25991">
            <v>352194071514058</v>
          </cell>
          <cell r="B25991" t="str">
            <v>8751251205933620</v>
          </cell>
        </row>
        <row r="25992">
          <cell r="A25992">
            <v>352194071514066</v>
          </cell>
          <cell r="B25992" t="str">
            <v>7189354627391915</v>
          </cell>
        </row>
        <row r="25993">
          <cell r="A25993">
            <v>352194071514074</v>
          </cell>
          <cell r="B25993" t="str">
            <v>3836977465365668</v>
          </cell>
        </row>
        <row r="25994">
          <cell r="A25994">
            <v>352194071514082</v>
          </cell>
          <cell r="B25994" t="str">
            <v>8585712717566359</v>
          </cell>
        </row>
        <row r="25995">
          <cell r="A25995">
            <v>352194071514090</v>
          </cell>
          <cell r="B25995" t="str">
            <v>3349710627299064</v>
          </cell>
        </row>
        <row r="25996">
          <cell r="A25996">
            <v>352194071514108</v>
          </cell>
          <cell r="B25996" t="str">
            <v>6421756836604707</v>
          </cell>
        </row>
        <row r="25997">
          <cell r="A25997">
            <v>352194071514116</v>
          </cell>
          <cell r="B25997" t="str">
            <v>2155979508245044</v>
          </cell>
        </row>
        <row r="25998">
          <cell r="A25998">
            <v>352194071514124</v>
          </cell>
          <cell r="B25998" t="str">
            <v>5439462316828169</v>
          </cell>
        </row>
        <row r="25999">
          <cell r="A25999">
            <v>352194071514132</v>
          </cell>
          <cell r="B25999" t="str">
            <v>5422044798585369</v>
          </cell>
        </row>
        <row r="26000">
          <cell r="A26000">
            <v>352194071514140</v>
          </cell>
          <cell r="B26000" t="str">
            <v>6377739492912928</v>
          </cell>
        </row>
        <row r="26001">
          <cell r="A26001">
            <v>352194071514157</v>
          </cell>
          <cell r="B26001" t="str">
            <v>4269234975024223</v>
          </cell>
        </row>
        <row r="26002">
          <cell r="A26002">
            <v>352194071514165</v>
          </cell>
          <cell r="B26002" t="str">
            <v>5935778918533468</v>
          </cell>
        </row>
        <row r="26003">
          <cell r="A26003">
            <v>352194071514173</v>
          </cell>
          <cell r="B26003" t="str">
            <v>6038054966602911</v>
          </cell>
        </row>
        <row r="26004">
          <cell r="A26004">
            <v>352194071514181</v>
          </cell>
          <cell r="B26004" t="str">
            <v>5817903376677065</v>
          </cell>
        </row>
        <row r="26005">
          <cell r="A26005">
            <v>352194071514199</v>
          </cell>
          <cell r="B26005" t="str">
            <v>3726340319417643</v>
          </cell>
        </row>
        <row r="26006">
          <cell r="A26006">
            <v>352194071514207</v>
          </cell>
          <cell r="B26006" t="str">
            <v>5026946070755573</v>
          </cell>
        </row>
        <row r="26007">
          <cell r="A26007">
            <v>352194071514215</v>
          </cell>
          <cell r="B26007" t="str">
            <v>9079074764731818</v>
          </cell>
        </row>
        <row r="26008">
          <cell r="A26008">
            <v>352194071514223</v>
          </cell>
          <cell r="B26008" t="str">
            <v>6869311880856328</v>
          </cell>
        </row>
        <row r="26009">
          <cell r="A26009">
            <v>352194071514231</v>
          </cell>
          <cell r="B26009" t="str">
            <v>6156298075474104</v>
          </cell>
        </row>
        <row r="26010">
          <cell r="A26010">
            <v>352194071514249</v>
          </cell>
          <cell r="B26010" t="str">
            <v>6047390197427827</v>
          </cell>
        </row>
        <row r="26011">
          <cell r="A26011">
            <v>352194071514256</v>
          </cell>
          <cell r="B26011" t="str">
            <v>7682942524292405</v>
          </cell>
        </row>
        <row r="26012">
          <cell r="A26012">
            <v>352194071514264</v>
          </cell>
          <cell r="B26012" t="str">
            <v>4948504332926654</v>
          </cell>
        </row>
        <row r="26013">
          <cell r="A26013">
            <v>352194071514272</v>
          </cell>
          <cell r="B26013" t="str">
            <v>8938906012851338</v>
          </cell>
        </row>
        <row r="26014">
          <cell r="A26014">
            <v>352194071514280</v>
          </cell>
          <cell r="B26014" t="str">
            <v>9429368562198315</v>
          </cell>
        </row>
        <row r="26015">
          <cell r="A26015">
            <v>352194071514298</v>
          </cell>
          <cell r="B26015" t="str">
            <v>6021628124152539</v>
          </cell>
        </row>
        <row r="26016">
          <cell r="A26016">
            <v>352194071514306</v>
          </cell>
          <cell r="B26016" t="str">
            <v>1390841569553293</v>
          </cell>
        </row>
        <row r="26017">
          <cell r="A26017">
            <v>352194071514314</v>
          </cell>
          <cell r="B26017" t="str">
            <v>5218933102220189</v>
          </cell>
        </row>
        <row r="26018">
          <cell r="A26018">
            <v>352194071514322</v>
          </cell>
          <cell r="B26018" t="str">
            <v>0008932780236522</v>
          </cell>
        </row>
        <row r="26019">
          <cell r="A26019">
            <v>352194071514330</v>
          </cell>
          <cell r="B26019" t="str">
            <v>1369126476098044</v>
          </cell>
        </row>
        <row r="26020">
          <cell r="A26020">
            <v>352194071514348</v>
          </cell>
          <cell r="B26020" t="str">
            <v>3044855569605357</v>
          </cell>
        </row>
        <row r="26021">
          <cell r="A26021">
            <v>352194071514355</v>
          </cell>
          <cell r="B26021" t="str">
            <v>4839493618406964</v>
          </cell>
        </row>
        <row r="26022">
          <cell r="A26022">
            <v>352194071514363</v>
          </cell>
          <cell r="B26022" t="str">
            <v>3586276847552423</v>
          </cell>
        </row>
        <row r="26023">
          <cell r="A26023">
            <v>352194071514371</v>
          </cell>
          <cell r="B26023" t="str">
            <v>7382971276374569</v>
          </cell>
        </row>
        <row r="26024">
          <cell r="A26024">
            <v>352194071514389</v>
          </cell>
          <cell r="B26024" t="str">
            <v>0211355046376547</v>
          </cell>
        </row>
        <row r="26025">
          <cell r="A26025">
            <v>352194071514397</v>
          </cell>
          <cell r="B26025" t="str">
            <v>8230938119378566</v>
          </cell>
        </row>
        <row r="26026">
          <cell r="A26026">
            <v>352194071514405</v>
          </cell>
          <cell r="B26026" t="str">
            <v>7393229137843584</v>
          </cell>
        </row>
        <row r="26027">
          <cell r="A26027">
            <v>352194071514413</v>
          </cell>
          <cell r="B26027" t="str">
            <v>7723566655513608</v>
          </cell>
        </row>
        <row r="26028">
          <cell r="A26028">
            <v>352194071514421</v>
          </cell>
          <cell r="B26028" t="str">
            <v>8360077287400352</v>
          </cell>
        </row>
        <row r="26029">
          <cell r="A26029">
            <v>352194071514439</v>
          </cell>
          <cell r="B26029" t="str">
            <v>3927594399460252</v>
          </cell>
        </row>
        <row r="26030">
          <cell r="A26030">
            <v>352194071514447</v>
          </cell>
          <cell r="B26030" t="str">
            <v>1568930834415865</v>
          </cell>
        </row>
        <row r="26031">
          <cell r="A26031">
            <v>352194071514454</v>
          </cell>
          <cell r="B26031" t="str">
            <v>0625628883101268</v>
          </cell>
        </row>
        <row r="26032">
          <cell r="A26032">
            <v>352194071514462</v>
          </cell>
          <cell r="B26032" t="str">
            <v>0813213912125154</v>
          </cell>
        </row>
        <row r="26033">
          <cell r="A26033">
            <v>352194071514470</v>
          </cell>
          <cell r="B26033" t="str">
            <v>0775896638500555</v>
          </cell>
        </row>
        <row r="26034">
          <cell r="A26034">
            <v>352194071514488</v>
          </cell>
          <cell r="B26034" t="str">
            <v>8569958865284142</v>
          </cell>
        </row>
        <row r="26035">
          <cell r="A26035">
            <v>352194071514496</v>
          </cell>
          <cell r="B26035" t="str">
            <v>4675479201338295</v>
          </cell>
        </row>
        <row r="26036">
          <cell r="A26036">
            <v>352194071514504</v>
          </cell>
          <cell r="B26036" t="str">
            <v>9071794498863348</v>
          </cell>
        </row>
        <row r="26037">
          <cell r="A26037">
            <v>352194071514512</v>
          </cell>
          <cell r="B26037" t="str">
            <v>9299428525174360</v>
          </cell>
        </row>
        <row r="26038">
          <cell r="A26038">
            <v>352194071514520</v>
          </cell>
          <cell r="B26038" t="str">
            <v>4682183614575292</v>
          </cell>
        </row>
        <row r="26039">
          <cell r="A26039">
            <v>352194071514538</v>
          </cell>
          <cell r="B26039" t="str">
            <v>7707116708498598</v>
          </cell>
        </row>
        <row r="26040">
          <cell r="A26040">
            <v>352194071514546</v>
          </cell>
          <cell r="B26040" t="str">
            <v>9799993322288744</v>
          </cell>
        </row>
        <row r="26041">
          <cell r="A26041">
            <v>352194071514553</v>
          </cell>
          <cell r="B26041" t="str">
            <v>2844810321002429</v>
          </cell>
        </row>
        <row r="26042">
          <cell r="A26042">
            <v>352194071514579</v>
          </cell>
          <cell r="B26042" t="str">
            <v>4127140421630480</v>
          </cell>
        </row>
        <row r="26043">
          <cell r="A26043">
            <v>352194071514587</v>
          </cell>
          <cell r="B26043" t="str">
            <v>8760705986580344</v>
          </cell>
        </row>
        <row r="26044">
          <cell r="A26044">
            <v>352194071514595</v>
          </cell>
          <cell r="B26044" t="str">
            <v>9611884153659057</v>
          </cell>
        </row>
        <row r="26045">
          <cell r="A26045">
            <v>352194071514603</v>
          </cell>
          <cell r="B26045" t="str">
            <v>1062956998141640</v>
          </cell>
        </row>
        <row r="26046">
          <cell r="A26046">
            <v>352194071514611</v>
          </cell>
          <cell r="B26046" t="str">
            <v>2701725047693321</v>
          </cell>
        </row>
        <row r="26047">
          <cell r="A26047">
            <v>352194071514629</v>
          </cell>
          <cell r="B26047" t="str">
            <v>6465403725809088</v>
          </cell>
        </row>
        <row r="26048">
          <cell r="A26048">
            <v>352194071514637</v>
          </cell>
          <cell r="B26048" t="str">
            <v>1315512090680294</v>
          </cell>
        </row>
        <row r="26049">
          <cell r="A26049">
            <v>352194071514645</v>
          </cell>
          <cell r="B26049" t="str">
            <v>8221189235830890</v>
          </cell>
        </row>
        <row r="26050">
          <cell r="A26050">
            <v>352194071514652</v>
          </cell>
          <cell r="B26050" t="str">
            <v>3122475988819694</v>
          </cell>
        </row>
        <row r="26051">
          <cell r="A26051">
            <v>352194071514660</v>
          </cell>
          <cell r="B26051" t="str">
            <v>9162288731865505</v>
          </cell>
        </row>
        <row r="26052">
          <cell r="A26052">
            <v>352194071514678</v>
          </cell>
          <cell r="B26052" t="str">
            <v>8625427731907597</v>
          </cell>
        </row>
        <row r="26053">
          <cell r="A26053">
            <v>352194071514686</v>
          </cell>
          <cell r="B26053" t="str">
            <v>1412593120393683</v>
          </cell>
        </row>
        <row r="26054">
          <cell r="A26054">
            <v>352194071514694</v>
          </cell>
          <cell r="B26054" t="str">
            <v>2294699711393288</v>
          </cell>
        </row>
        <row r="26055">
          <cell r="A26055">
            <v>352194071514702</v>
          </cell>
          <cell r="B26055" t="str">
            <v>9068862700678938</v>
          </cell>
        </row>
        <row r="26056">
          <cell r="A26056">
            <v>352194071514710</v>
          </cell>
          <cell r="B26056" t="str">
            <v>2818379536658582</v>
          </cell>
        </row>
        <row r="26057">
          <cell r="A26057">
            <v>352194071514728</v>
          </cell>
          <cell r="B26057" t="str">
            <v>6037729272120784</v>
          </cell>
        </row>
        <row r="26058">
          <cell r="A26058">
            <v>352194071514736</v>
          </cell>
          <cell r="B26058" t="str">
            <v>3661711638800512</v>
          </cell>
        </row>
        <row r="26059">
          <cell r="A26059">
            <v>352194071514744</v>
          </cell>
          <cell r="B26059" t="str">
            <v>7028880447282574</v>
          </cell>
        </row>
        <row r="26060">
          <cell r="A26060">
            <v>352194071514751</v>
          </cell>
          <cell r="B26060" t="str">
            <v>8015625415161345</v>
          </cell>
        </row>
        <row r="26061">
          <cell r="A26061">
            <v>352194071514769</v>
          </cell>
          <cell r="B26061" t="str">
            <v>0079787875843623</v>
          </cell>
        </row>
        <row r="26062">
          <cell r="A26062">
            <v>352194071514777</v>
          </cell>
          <cell r="B26062" t="str">
            <v>1291207284588247</v>
          </cell>
        </row>
        <row r="26063">
          <cell r="A26063">
            <v>352194071514785</v>
          </cell>
          <cell r="B26063" t="str">
            <v>3542803106702013</v>
          </cell>
        </row>
        <row r="26064">
          <cell r="A26064">
            <v>352194071514793</v>
          </cell>
          <cell r="B26064" t="str">
            <v>3216965516001613</v>
          </cell>
        </row>
        <row r="26065">
          <cell r="A26065">
            <v>352194071514801</v>
          </cell>
          <cell r="B26065" t="str">
            <v>6754773142761681</v>
          </cell>
        </row>
        <row r="26066">
          <cell r="A26066">
            <v>352194071514819</v>
          </cell>
          <cell r="B26066" t="str">
            <v>6129055654326230</v>
          </cell>
        </row>
        <row r="26067">
          <cell r="A26067">
            <v>352194071514827</v>
          </cell>
          <cell r="B26067" t="str">
            <v>6445384456611460</v>
          </cell>
        </row>
        <row r="26068">
          <cell r="A26068">
            <v>352194071514835</v>
          </cell>
          <cell r="B26068" t="str">
            <v>4018972466937615</v>
          </cell>
        </row>
        <row r="26069">
          <cell r="A26069">
            <v>352194071514843</v>
          </cell>
          <cell r="B26069" t="str">
            <v>9753172745706982</v>
          </cell>
        </row>
        <row r="26070">
          <cell r="A26070">
            <v>352194071514850</v>
          </cell>
          <cell r="B26070" t="str">
            <v>1592775118877670</v>
          </cell>
        </row>
        <row r="26071">
          <cell r="A26071">
            <v>352194071514868</v>
          </cell>
          <cell r="B26071" t="str">
            <v>3867543520264993</v>
          </cell>
        </row>
        <row r="26072">
          <cell r="A26072">
            <v>352194071514876</v>
          </cell>
          <cell r="B26072" t="str">
            <v>7986499934013503</v>
          </cell>
        </row>
        <row r="26073">
          <cell r="A26073">
            <v>352194071514884</v>
          </cell>
          <cell r="B26073" t="str">
            <v>7941551111407817</v>
          </cell>
        </row>
        <row r="26074">
          <cell r="A26074">
            <v>352194071514892</v>
          </cell>
          <cell r="B26074" t="str">
            <v>6249376635503053</v>
          </cell>
        </row>
        <row r="26075">
          <cell r="A26075">
            <v>352194071514900</v>
          </cell>
          <cell r="B26075" t="str">
            <v>8072904079614139</v>
          </cell>
        </row>
        <row r="26076">
          <cell r="A26076">
            <v>352194071514918</v>
          </cell>
          <cell r="B26076" t="str">
            <v>9315405840281898</v>
          </cell>
        </row>
        <row r="26077">
          <cell r="A26077">
            <v>352194071514926</v>
          </cell>
          <cell r="B26077" t="str">
            <v>5778520855869553</v>
          </cell>
        </row>
        <row r="26078">
          <cell r="A26078">
            <v>352194071514934</v>
          </cell>
          <cell r="B26078" t="str">
            <v>9376300193131902</v>
          </cell>
        </row>
        <row r="26079">
          <cell r="A26079">
            <v>352194071514942</v>
          </cell>
          <cell r="B26079" t="str">
            <v>0800638553545138</v>
          </cell>
        </row>
        <row r="26080">
          <cell r="A26080">
            <v>352194071514959</v>
          </cell>
          <cell r="B26080" t="str">
            <v>2948450762814568</v>
          </cell>
        </row>
        <row r="26081">
          <cell r="A26081">
            <v>352194071514967</v>
          </cell>
          <cell r="B26081" t="str">
            <v>3838405618272737</v>
          </cell>
        </row>
        <row r="26082">
          <cell r="A26082">
            <v>352194071514975</v>
          </cell>
          <cell r="B26082" t="str">
            <v>8836592482690567</v>
          </cell>
        </row>
        <row r="26083">
          <cell r="A26083">
            <v>352194071514983</v>
          </cell>
          <cell r="B26083" t="str">
            <v>9509136127605874</v>
          </cell>
        </row>
        <row r="26084">
          <cell r="A26084">
            <v>352194071514991</v>
          </cell>
          <cell r="B26084" t="str">
            <v>9007755368198385</v>
          </cell>
        </row>
        <row r="26085">
          <cell r="A26085">
            <v>352194071515006</v>
          </cell>
          <cell r="B26085" t="str">
            <v>4705515406121520</v>
          </cell>
        </row>
        <row r="26086">
          <cell r="A26086">
            <v>352194071515014</v>
          </cell>
          <cell r="B26086" t="str">
            <v>6297420677094510</v>
          </cell>
        </row>
        <row r="26087">
          <cell r="A26087">
            <v>352194071515022</v>
          </cell>
          <cell r="B26087" t="str">
            <v>3991842895914974</v>
          </cell>
        </row>
        <row r="26088">
          <cell r="A26088">
            <v>352194071515030</v>
          </cell>
          <cell r="B26088" t="str">
            <v>9431854246824739</v>
          </cell>
        </row>
        <row r="26089">
          <cell r="A26089">
            <v>352194071515048</v>
          </cell>
          <cell r="B26089" t="str">
            <v>4746930736584250</v>
          </cell>
        </row>
        <row r="26090">
          <cell r="A26090">
            <v>352194071515055</v>
          </cell>
          <cell r="B26090" t="str">
            <v>4007089214639068</v>
          </cell>
        </row>
        <row r="26091">
          <cell r="A26091">
            <v>352194071515063</v>
          </cell>
          <cell r="B26091" t="str">
            <v>0264804274789543</v>
          </cell>
        </row>
        <row r="26092">
          <cell r="A26092">
            <v>352194071515071</v>
          </cell>
          <cell r="B26092" t="str">
            <v>5678472722452676</v>
          </cell>
        </row>
        <row r="26093">
          <cell r="A26093">
            <v>352194071515089</v>
          </cell>
          <cell r="B26093" t="str">
            <v>5029667431608805</v>
          </cell>
        </row>
        <row r="26094">
          <cell r="A26094">
            <v>352194071515097</v>
          </cell>
          <cell r="B26094" t="str">
            <v>3310848950344543</v>
          </cell>
        </row>
        <row r="26095">
          <cell r="A26095">
            <v>352194071515105</v>
          </cell>
          <cell r="B26095" t="str">
            <v>6804284722819518</v>
          </cell>
        </row>
        <row r="26096">
          <cell r="A26096">
            <v>352194071515113</v>
          </cell>
          <cell r="B26096" t="str">
            <v>4768809807898416</v>
          </cell>
        </row>
        <row r="26097">
          <cell r="A26097">
            <v>352194071515121</v>
          </cell>
          <cell r="B26097" t="str">
            <v>9115718709632474</v>
          </cell>
        </row>
        <row r="26098">
          <cell r="A26098">
            <v>352194071515139</v>
          </cell>
          <cell r="B26098" t="str">
            <v>8681467595335780</v>
          </cell>
        </row>
        <row r="26099">
          <cell r="A26099">
            <v>352194071515147</v>
          </cell>
          <cell r="B26099" t="str">
            <v>8139168904747077</v>
          </cell>
        </row>
        <row r="26100">
          <cell r="A26100">
            <v>352194071515154</v>
          </cell>
          <cell r="B26100" t="str">
            <v>5678150639997243</v>
          </cell>
        </row>
        <row r="26101">
          <cell r="A26101">
            <v>352194071515162</v>
          </cell>
          <cell r="B26101" t="str">
            <v>8441532670260989</v>
          </cell>
        </row>
        <row r="26102">
          <cell r="A26102">
            <v>352194071515170</v>
          </cell>
          <cell r="B26102" t="str">
            <v>9466139171598040</v>
          </cell>
        </row>
        <row r="26103">
          <cell r="A26103">
            <v>352194071515188</v>
          </cell>
          <cell r="B26103" t="str">
            <v>5839129717563371</v>
          </cell>
        </row>
        <row r="26104">
          <cell r="A26104">
            <v>352194071515196</v>
          </cell>
          <cell r="B26104" t="str">
            <v>3272355000369699</v>
          </cell>
        </row>
        <row r="26105">
          <cell r="A26105">
            <v>352194071515204</v>
          </cell>
          <cell r="B26105" t="str">
            <v>3623153930825567</v>
          </cell>
        </row>
        <row r="26106">
          <cell r="A26106">
            <v>352194071515212</v>
          </cell>
          <cell r="B26106" t="str">
            <v>7009480310279711</v>
          </cell>
        </row>
        <row r="26107">
          <cell r="A26107">
            <v>352194071515220</v>
          </cell>
          <cell r="B26107" t="str">
            <v>4910887234696402</v>
          </cell>
        </row>
        <row r="26108">
          <cell r="A26108">
            <v>352194071515238</v>
          </cell>
          <cell r="B26108" t="str">
            <v>3237188107198537</v>
          </cell>
        </row>
        <row r="26109">
          <cell r="A26109">
            <v>352194071515246</v>
          </cell>
          <cell r="B26109" t="str">
            <v>7640505178677173</v>
          </cell>
        </row>
        <row r="26110">
          <cell r="A26110">
            <v>352194071515253</v>
          </cell>
          <cell r="B26110" t="str">
            <v>7888191474375699</v>
          </cell>
        </row>
        <row r="26111">
          <cell r="A26111">
            <v>352194071515261</v>
          </cell>
          <cell r="B26111" t="str">
            <v>0439793111770571</v>
          </cell>
        </row>
        <row r="26112">
          <cell r="A26112">
            <v>352194071515279</v>
          </cell>
          <cell r="B26112" t="str">
            <v>4821339736252177</v>
          </cell>
        </row>
        <row r="26113">
          <cell r="A26113">
            <v>352194071515287</v>
          </cell>
          <cell r="B26113" t="str">
            <v>7959899371342126</v>
          </cell>
        </row>
        <row r="26114">
          <cell r="A26114">
            <v>352194071515295</v>
          </cell>
          <cell r="B26114" t="str">
            <v>9319161690730609</v>
          </cell>
        </row>
        <row r="26115">
          <cell r="A26115">
            <v>352194071515303</v>
          </cell>
          <cell r="B26115" t="str">
            <v>1983195938344576</v>
          </cell>
        </row>
        <row r="26116">
          <cell r="A26116">
            <v>352194071515311</v>
          </cell>
          <cell r="B26116" t="str">
            <v>4119084741017822</v>
          </cell>
        </row>
        <row r="26117">
          <cell r="A26117">
            <v>352194071515329</v>
          </cell>
          <cell r="B26117" t="str">
            <v>4394208067929427</v>
          </cell>
        </row>
        <row r="26118">
          <cell r="A26118">
            <v>352194071515337</v>
          </cell>
          <cell r="B26118" t="str">
            <v>1432793281770634</v>
          </cell>
        </row>
        <row r="26119">
          <cell r="A26119">
            <v>352194071515345</v>
          </cell>
          <cell r="B26119" t="str">
            <v>0510512606153843</v>
          </cell>
        </row>
        <row r="26120">
          <cell r="A26120">
            <v>352194071515352</v>
          </cell>
          <cell r="B26120" t="str">
            <v>4847676028306537</v>
          </cell>
        </row>
        <row r="26121">
          <cell r="A26121">
            <v>352194071515360</v>
          </cell>
          <cell r="B26121" t="str">
            <v>9547401421050242</v>
          </cell>
        </row>
        <row r="26122">
          <cell r="A26122">
            <v>352194071515378</v>
          </cell>
          <cell r="B26122" t="str">
            <v>4390684137064165</v>
          </cell>
        </row>
        <row r="26123">
          <cell r="A26123">
            <v>352194071515386</v>
          </cell>
          <cell r="B26123" t="str">
            <v>7187523157249331</v>
          </cell>
        </row>
        <row r="26124">
          <cell r="A26124">
            <v>352194071515394</v>
          </cell>
          <cell r="B26124" t="str">
            <v>6700245580954075</v>
          </cell>
        </row>
        <row r="26125">
          <cell r="A26125">
            <v>352194071515402</v>
          </cell>
          <cell r="B26125" t="str">
            <v>4128617683457096</v>
          </cell>
        </row>
        <row r="26126">
          <cell r="A26126">
            <v>352194071515410</v>
          </cell>
          <cell r="B26126" t="str">
            <v>7383111048678917</v>
          </cell>
        </row>
        <row r="26127">
          <cell r="A26127">
            <v>352194071515428</v>
          </cell>
          <cell r="B26127" t="str">
            <v>4328243986965153</v>
          </cell>
        </row>
        <row r="26128">
          <cell r="A26128">
            <v>352194071515436</v>
          </cell>
          <cell r="B26128" t="str">
            <v>0080506610910341</v>
          </cell>
        </row>
        <row r="26129">
          <cell r="A26129">
            <v>352194071515444</v>
          </cell>
          <cell r="B26129" t="str">
            <v>1994166081390534</v>
          </cell>
        </row>
        <row r="26130">
          <cell r="A26130">
            <v>352194071515451</v>
          </cell>
          <cell r="B26130" t="str">
            <v>8283827816612745</v>
          </cell>
        </row>
        <row r="26131">
          <cell r="A26131">
            <v>352194071515469</v>
          </cell>
          <cell r="B26131" t="str">
            <v>5100301042364382</v>
          </cell>
        </row>
        <row r="26132">
          <cell r="A26132">
            <v>352194071515477</v>
          </cell>
          <cell r="B26132" t="str">
            <v>1908108319096365</v>
          </cell>
        </row>
        <row r="26133">
          <cell r="A26133">
            <v>352194071515485</v>
          </cell>
          <cell r="B26133" t="str">
            <v>1967129176236505</v>
          </cell>
        </row>
        <row r="26134">
          <cell r="A26134">
            <v>352194071515493</v>
          </cell>
          <cell r="B26134" t="str">
            <v>3224785692108736</v>
          </cell>
        </row>
        <row r="26135">
          <cell r="A26135">
            <v>352194071515501</v>
          </cell>
          <cell r="B26135" t="str">
            <v>9666776749767263</v>
          </cell>
        </row>
        <row r="26136">
          <cell r="A26136">
            <v>352194071515519</v>
          </cell>
          <cell r="B26136" t="str">
            <v>2492733679719113</v>
          </cell>
        </row>
        <row r="26137">
          <cell r="A26137">
            <v>352194071515527</v>
          </cell>
          <cell r="B26137" t="str">
            <v>5029386351420325</v>
          </cell>
        </row>
        <row r="26138">
          <cell r="A26138">
            <v>352194071515535</v>
          </cell>
          <cell r="B26138" t="str">
            <v>3195837380050763</v>
          </cell>
        </row>
        <row r="26139">
          <cell r="A26139">
            <v>352194071515543</v>
          </cell>
          <cell r="B26139" t="str">
            <v>1542702123703573</v>
          </cell>
        </row>
        <row r="26140">
          <cell r="A26140">
            <v>352194071515550</v>
          </cell>
          <cell r="B26140" t="str">
            <v>7400288739870097</v>
          </cell>
        </row>
        <row r="26141">
          <cell r="A26141">
            <v>352194071515568</v>
          </cell>
          <cell r="B26141" t="str">
            <v>2229359198523232</v>
          </cell>
        </row>
        <row r="26142">
          <cell r="A26142">
            <v>352194071515576</v>
          </cell>
          <cell r="B26142" t="str">
            <v>6023162092650659</v>
          </cell>
        </row>
        <row r="26143">
          <cell r="A26143">
            <v>352194071515584</v>
          </cell>
          <cell r="B26143" t="str">
            <v>3064661086173555</v>
          </cell>
        </row>
        <row r="26144">
          <cell r="A26144">
            <v>352194071515592</v>
          </cell>
          <cell r="B26144" t="str">
            <v>7315548166714544</v>
          </cell>
        </row>
        <row r="26145">
          <cell r="A26145">
            <v>352194071515600</v>
          </cell>
          <cell r="B26145" t="str">
            <v>9365211351441843</v>
          </cell>
        </row>
        <row r="26146">
          <cell r="A26146">
            <v>352194071515618</v>
          </cell>
          <cell r="B26146" t="str">
            <v>1480200853682189</v>
          </cell>
        </row>
        <row r="26147">
          <cell r="A26147">
            <v>352194071515626</v>
          </cell>
          <cell r="B26147" t="str">
            <v>4219457218456519</v>
          </cell>
        </row>
        <row r="26148">
          <cell r="A26148">
            <v>352194071515634</v>
          </cell>
          <cell r="B26148" t="str">
            <v>2489601002422109</v>
          </cell>
        </row>
        <row r="26149">
          <cell r="A26149">
            <v>352194071515642</v>
          </cell>
          <cell r="B26149" t="str">
            <v>2204554364420309</v>
          </cell>
        </row>
        <row r="26150">
          <cell r="A26150">
            <v>352194071515659</v>
          </cell>
          <cell r="B26150" t="str">
            <v>9901246034590171</v>
          </cell>
        </row>
        <row r="26151">
          <cell r="A26151">
            <v>352194071515667</v>
          </cell>
          <cell r="B26151" t="str">
            <v>4426144822739188</v>
          </cell>
        </row>
        <row r="26152">
          <cell r="A26152">
            <v>352194071515675</v>
          </cell>
          <cell r="B26152" t="str">
            <v>0161818317575512</v>
          </cell>
        </row>
        <row r="26153">
          <cell r="A26153">
            <v>352194071515683</v>
          </cell>
          <cell r="B26153" t="str">
            <v>9250094578913172</v>
          </cell>
        </row>
        <row r="26154">
          <cell r="A26154">
            <v>352194071515691</v>
          </cell>
          <cell r="B26154" t="str">
            <v>7365453033158363</v>
          </cell>
        </row>
        <row r="26155">
          <cell r="A26155">
            <v>352194071515709</v>
          </cell>
          <cell r="B26155" t="str">
            <v>7859719998666701</v>
          </cell>
        </row>
        <row r="26156">
          <cell r="A26156">
            <v>352194071515717</v>
          </cell>
          <cell r="B26156" t="str">
            <v>5397953492892067</v>
          </cell>
        </row>
        <row r="26157">
          <cell r="A26157">
            <v>352194071515725</v>
          </cell>
          <cell r="B26157" t="str">
            <v>2576187725055943</v>
          </cell>
        </row>
        <row r="26158">
          <cell r="A26158">
            <v>352194071515733</v>
          </cell>
          <cell r="B26158" t="str">
            <v>9633161267992577</v>
          </cell>
        </row>
        <row r="26159">
          <cell r="A26159">
            <v>352194071515741</v>
          </cell>
          <cell r="B26159" t="str">
            <v>9348661940478723</v>
          </cell>
        </row>
        <row r="26160">
          <cell r="A26160">
            <v>352194071515758</v>
          </cell>
          <cell r="B26160" t="str">
            <v>3506778913981866</v>
          </cell>
        </row>
        <row r="26161">
          <cell r="A26161">
            <v>352194071515766</v>
          </cell>
          <cell r="B26161" t="str">
            <v>7317861204504623</v>
          </cell>
        </row>
        <row r="26162">
          <cell r="A26162">
            <v>352194071515774</v>
          </cell>
          <cell r="B26162" t="str">
            <v>1536337995868065</v>
          </cell>
        </row>
        <row r="26163">
          <cell r="A26163">
            <v>352194071515782</v>
          </cell>
          <cell r="B26163" t="str">
            <v>4055140082182851</v>
          </cell>
        </row>
        <row r="26164">
          <cell r="A26164">
            <v>352194071515790</v>
          </cell>
          <cell r="B26164" t="str">
            <v>8953839468345787</v>
          </cell>
        </row>
        <row r="26165">
          <cell r="A26165">
            <v>352194071515808</v>
          </cell>
          <cell r="B26165" t="str">
            <v>2433071607615762</v>
          </cell>
        </row>
        <row r="26166">
          <cell r="A26166">
            <v>352194071515816</v>
          </cell>
          <cell r="B26166" t="str">
            <v>0177338631319165</v>
          </cell>
        </row>
        <row r="26167">
          <cell r="A26167">
            <v>352194071515824</v>
          </cell>
          <cell r="B26167" t="str">
            <v>3953135490103248</v>
          </cell>
        </row>
        <row r="26168">
          <cell r="A26168">
            <v>352194071515832</v>
          </cell>
          <cell r="B26168" t="str">
            <v>1828321241774994</v>
          </cell>
        </row>
        <row r="26169">
          <cell r="A26169">
            <v>352194071515840</v>
          </cell>
          <cell r="B26169" t="str">
            <v>9921214421677575</v>
          </cell>
        </row>
        <row r="26170">
          <cell r="A26170">
            <v>352194071515865</v>
          </cell>
          <cell r="B26170" t="str">
            <v>0343646320468087</v>
          </cell>
        </row>
        <row r="26171">
          <cell r="A26171">
            <v>352194071515873</v>
          </cell>
          <cell r="B26171" t="str">
            <v>8267382081270852</v>
          </cell>
        </row>
        <row r="26172">
          <cell r="A26172">
            <v>352194071515881</v>
          </cell>
          <cell r="B26172" t="str">
            <v>7054103663099793</v>
          </cell>
        </row>
        <row r="26173">
          <cell r="A26173">
            <v>352194071515899</v>
          </cell>
          <cell r="B26173" t="str">
            <v>1124453939105165</v>
          </cell>
        </row>
        <row r="26174">
          <cell r="A26174">
            <v>352194071515907</v>
          </cell>
          <cell r="B26174" t="str">
            <v>8203910438592422</v>
          </cell>
        </row>
        <row r="26175">
          <cell r="A26175">
            <v>352194071515915</v>
          </cell>
          <cell r="B26175" t="str">
            <v>3433222205355915</v>
          </cell>
        </row>
        <row r="26176">
          <cell r="A26176">
            <v>352194071515923</v>
          </cell>
          <cell r="B26176" t="str">
            <v>9267603262845620</v>
          </cell>
        </row>
        <row r="26177">
          <cell r="A26177">
            <v>352194071515931</v>
          </cell>
          <cell r="B26177" t="str">
            <v>1178797235483666</v>
          </cell>
        </row>
        <row r="26178">
          <cell r="A26178">
            <v>352194071515949</v>
          </cell>
          <cell r="B26178" t="str">
            <v>7005593309734800</v>
          </cell>
        </row>
        <row r="26179">
          <cell r="A26179">
            <v>352194071515956</v>
          </cell>
          <cell r="B26179" t="str">
            <v>5133655962648845</v>
          </cell>
        </row>
        <row r="26180">
          <cell r="A26180">
            <v>352194071515964</v>
          </cell>
          <cell r="B26180" t="str">
            <v>3790759912071276</v>
          </cell>
        </row>
        <row r="26181">
          <cell r="A26181">
            <v>352194071515972</v>
          </cell>
          <cell r="B26181" t="str">
            <v>9811995346550335</v>
          </cell>
        </row>
        <row r="26182">
          <cell r="A26182">
            <v>352194071515980</v>
          </cell>
          <cell r="B26182" t="str">
            <v>3896269517309574</v>
          </cell>
        </row>
        <row r="26183">
          <cell r="A26183">
            <v>352194071515998</v>
          </cell>
          <cell r="B26183" t="str">
            <v>3844500037599429</v>
          </cell>
        </row>
        <row r="26184">
          <cell r="A26184">
            <v>352194071516004</v>
          </cell>
          <cell r="B26184" t="str">
            <v>8152973477765642</v>
          </cell>
        </row>
        <row r="26185">
          <cell r="A26185">
            <v>352194071516012</v>
          </cell>
          <cell r="B26185" t="str">
            <v>2201570187340425</v>
          </cell>
        </row>
        <row r="26186">
          <cell r="A26186">
            <v>352194071516038</v>
          </cell>
          <cell r="B26186" t="str">
            <v>9739553449108935</v>
          </cell>
        </row>
        <row r="26187">
          <cell r="A26187">
            <v>352194071516046</v>
          </cell>
          <cell r="B26187" t="str">
            <v>0566592896692556</v>
          </cell>
        </row>
        <row r="26188">
          <cell r="A26188">
            <v>352194071516053</v>
          </cell>
          <cell r="B26188" t="str">
            <v>2098194849748092</v>
          </cell>
        </row>
        <row r="26189">
          <cell r="A26189">
            <v>352194071516061</v>
          </cell>
          <cell r="B26189" t="str">
            <v>5140567835392711</v>
          </cell>
        </row>
        <row r="26190">
          <cell r="A26190">
            <v>352194071516079</v>
          </cell>
          <cell r="B26190" t="str">
            <v>9680112985566194</v>
          </cell>
        </row>
        <row r="26191">
          <cell r="A26191">
            <v>352194071516087</v>
          </cell>
          <cell r="B26191" t="str">
            <v>1949496399068161</v>
          </cell>
        </row>
        <row r="26192">
          <cell r="A26192">
            <v>352194071516095</v>
          </cell>
          <cell r="B26192" t="str">
            <v>2575924346627804</v>
          </cell>
        </row>
        <row r="26193">
          <cell r="A26193">
            <v>352194071516103</v>
          </cell>
          <cell r="B26193" t="str">
            <v>4069416786114314</v>
          </cell>
        </row>
        <row r="26194">
          <cell r="A26194">
            <v>352194071516111</v>
          </cell>
          <cell r="B26194" t="str">
            <v>9839022944323075</v>
          </cell>
        </row>
        <row r="26195">
          <cell r="A26195">
            <v>352194071516129</v>
          </cell>
          <cell r="B26195" t="str">
            <v>7509250040394209</v>
          </cell>
        </row>
        <row r="26196">
          <cell r="A26196">
            <v>352194071516137</v>
          </cell>
          <cell r="B26196" t="str">
            <v>9598470069348408</v>
          </cell>
        </row>
        <row r="26197">
          <cell r="A26197">
            <v>352194071516145</v>
          </cell>
          <cell r="B26197" t="str">
            <v>2984045837278039</v>
          </cell>
        </row>
        <row r="26198">
          <cell r="A26198">
            <v>352194071516152</v>
          </cell>
          <cell r="B26198" t="str">
            <v>1033495021612207</v>
          </cell>
        </row>
        <row r="26199">
          <cell r="A26199">
            <v>352194071516160</v>
          </cell>
          <cell r="B26199" t="str">
            <v>8781928376142911</v>
          </cell>
        </row>
        <row r="26200">
          <cell r="A26200">
            <v>352194071516178</v>
          </cell>
          <cell r="B26200" t="str">
            <v>2999423758122775</v>
          </cell>
        </row>
        <row r="26201">
          <cell r="A26201">
            <v>352194071516186</v>
          </cell>
          <cell r="B26201" t="str">
            <v>6291062688441020</v>
          </cell>
        </row>
        <row r="26202">
          <cell r="A26202">
            <v>352194071516194</v>
          </cell>
          <cell r="B26202" t="str">
            <v>3197084525859977</v>
          </cell>
        </row>
        <row r="26203">
          <cell r="A26203">
            <v>352194071516202</v>
          </cell>
          <cell r="B26203" t="str">
            <v>0465132573073031</v>
          </cell>
        </row>
        <row r="26204">
          <cell r="A26204">
            <v>352194071516210</v>
          </cell>
          <cell r="B26204" t="str">
            <v>8654587459218746</v>
          </cell>
        </row>
        <row r="26205">
          <cell r="A26205">
            <v>352194071516228</v>
          </cell>
          <cell r="B26205" t="str">
            <v>1036155928028732</v>
          </cell>
        </row>
        <row r="26206">
          <cell r="A26206">
            <v>352194071516236</v>
          </cell>
          <cell r="B26206" t="str">
            <v>9857900942347042</v>
          </cell>
        </row>
        <row r="26207">
          <cell r="A26207">
            <v>352194071516244</v>
          </cell>
          <cell r="B26207" t="str">
            <v>6705741181320981</v>
          </cell>
        </row>
        <row r="26208">
          <cell r="A26208">
            <v>352194071516251</v>
          </cell>
          <cell r="B26208" t="str">
            <v>7832275169521976</v>
          </cell>
        </row>
        <row r="26209">
          <cell r="A26209">
            <v>352194071516269</v>
          </cell>
          <cell r="B26209" t="str">
            <v>2821459947257255</v>
          </cell>
        </row>
        <row r="26210">
          <cell r="A26210">
            <v>352194071516277</v>
          </cell>
          <cell r="B26210" t="str">
            <v>5647435920907849</v>
          </cell>
        </row>
        <row r="26211">
          <cell r="A26211">
            <v>352194071516285</v>
          </cell>
          <cell r="B26211" t="str">
            <v>9218813286028311</v>
          </cell>
        </row>
        <row r="26212">
          <cell r="A26212">
            <v>352194071516293</v>
          </cell>
          <cell r="B26212" t="str">
            <v>7792736574394325</v>
          </cell>
        </row>
        <row r="26213">
          <cell r="A26213">
            <v>352194071516301</v>
          </cell>
          <cell r="B26213" t="str">
            <v>9340867864458832</v>
          </cell>
        </row>
        <row r="26214">
          <cell r="A26214">
            <v>352194071516319</v>
          </cell>
          <cell r="B26214" t="str">
            <v>2689142807256966</v>
          </cell>
        </row>
        <row r="26215">
          <cell r="A26215">
            <v>352194071516327</v>
          </cell>
          <cell r="B26215" t="str">
            <v>5090286367579899</v>
          </cell>
        </row>
        <row r="26216">
          <cell r="A26216">
            <v>352194071516335</v>
          </cell>
          <cell r="B26216" t="str">
            <v>4593222723564674</v>
          </cell>
        </row>
        <row r="26217">
          <cell r="A26217">
            <v>352194071516343</v>
          </cell>
          <cell r="B26217" t="str">
            <v>7507258410849382</v>
          </cell>
        </row>
        <row r="26218">
          <cell r="A26218">
            <v>352194071516350</v>
          </cell>
          <cell r="B26218" t="str">
            <v>8606422720547360</v>
          </cell>
        </row>
        <row r="26219">
          <cell r="A26219">
            <v>352194071516368</v>
          </cell>
          <cell r="B26219" t="str">
            <v>3809267408858207</v>
          </cell>
        </row>
        <row r="26220">
          <cell r="A26220">
            <v>352194071516376</v>
          </cell>
          <cell r="B26220" t="str">
            <v>5008091240611477</v>
          </cell>
        </row>
        <row r="26221">
          <cell r="A26221">
            <v>352194071516384</v>
          </cell>
          <cell r="B26221" t="str">
            <v>6163453606506324</v>
          </cell>
        </row>
        <row r="26222">
          <cell r="A26222">
            <v>352194071516392</v>
          </cell>
          <cell r="B26222" t="str">
            <v>1558527648332570</v>
          </cell>
        </row>
        <row r="26223">
          <cell r="A26223">
            <v>352194071516400</v>
          </cell>
          <cell r="B26223" t="str">
            <v>7122053069574625</v>
          </cell>
        </row>
        <row r="26224">
          <cell r="A26224">
            <v>352194071516418</v>
          </cell>
          <cell r="B26224" t="str">
            <v>5141790914450903</v>
          </cell>
        </row>
        <row r="26225">
          <cell r="A26225">
            <v>352194071516426</v>
          </cell>
          <cell r="B26225" t="str">
            <v>5915814327603842</v>
          </cell>
        </row>
        <row r="26226">
          <cell r="A26226">
            <v>352194071516434</v>
          </cell>
          <cell r="B26226" t="str">
            <v>2792795638360798</v>
          </cell>
        </row>
        <row r="26227">
          <cell r="A26227">
            <v>352194071516442</v>
          </cell>
          <cell r="B26227" t="str">
            <v>5405043005864601</v>
          </cell>
        </row>
        <row r="26228">
          <cell r="A26228">
            <v>352194071516459</v>
          </cell>
          <cell r="B26228" t="str">
            <v>7702779835209851</v>
          </cell>
        </row>
        <row r="26229">
          <cell r="A26229">
            <v>352194071516467</v>
          </cell>
          <cell r="B26229" t="str">
            <v>0714463524971960</v>
          </cell>
        </row>
        <row r="26230">
          <cell r="A26230">
            <v>352194071516475</v>
          </cell>
          <cell r="B26230" t="str">
            <v>0072399218584250</v>
          </cell>
        </row>
        <row r="26231">
          <cell r="A26231">
            <v>352194071516483</v>
          </cell>
          <cell r="B26231" t="str">
            <v>5096022276764617</v>
          </cell>
        </row>
        <row r="26232">
          <cell r="A26232">
            <v>352194071516491</v>
          </cell>
          <cell r="B26232" t="str">
            <v>5895949139214041</v>
          </cell>
        </row>
        <row r="26233">
          <cell r="A26233">
            <v>352194071516509</v>
          </cell>
          <cell r="B26233" t="str">
            <v>6475690181235628</v>
          </cell>
        </row>
        <row r="26234">
          <cell r="A26234">
            <v>352194071516517</v>
          </cell>
          <cell r="B26234" t="str">
            <v>2949390269821635</v>
          </cell>
        </row>
        <row r="26235">
          <cell r="A26235">
            <v>352194071516525</v>
          </cell>
          <cell r="B26235" t="str">
            <v>2740062407036845</v>
          </cell>
        </row>
        <row r="26236">
          <cell r="A26236">
            <v>352194071516533</v>
          </cell>
          <cell r="B26236" t="str">
            <v>6951843258129400</v>
          </cell>
        </row>
        <row r="26237">
          <cell r="A26237">
            <v>352194071516541</v>
          </cell>
          <cell r="B26237" t="str">
            <v>8293635567287291</v>
          </cell>
        </row>
        <row r="26238">
          <cell r="A26238">
            <v>352194071516558</v>
          </cell>
          <cell r="B26238" t="str">
            <v>8344707032505232</v>
          </cell>
        </row>
        <row r="26239">
          <cell r="A26239">
            <v>352194071516566</v>
          </cell>
          <cell r="B26239" t="str">
            <v>2122702637468139</v>
          </cell>
        </row>
        <row r="26240">
          <cell r="A26240">
            <v>352194071516574</v>
          </cell>
          <cell r="B26240" t="str">
            <v>8688260494225057</v>
          </cell>
        </row>
        <row r="26241">
          <cell r="A26241">
            <v>352194071516582</v>
          </cell>
          <cell r="B26241" t="str">
            <v>5530408938102840</v>
          </cell>
        </row>
        <row r="26242">
          <cell r="A26242">
            <v>352194071516590</v>
          </cell>
          <cell r="B26242" t="str">
            <v>2178667408622258</v>
          </cell>
        </row>
        <row r="26243">
          <cell r="A26243">
            <v>352194071516608</v>
          </cell>
          <cell r="B26243" t="str">
            <v>5928454910448324</v>
          </cell>
        </row>
        <row r="26244">
          <cell r="A26244">
            <v>352194071516616</v>
          </cell>
          <cell r="B26244" t="str">
            <v>6151178218605121</v>
          </cell>
        </row>
        <row r="26245">
          <cell r="A26245">
            <v>352194071516624</v>
          </cell>
          <cell r="B26245" t="str">
            <v>3530656861189598</v>
          </cell>
        </row>
        <row r="26246">
          <cell r="A26246">
            <v>352194071516632</v>
          </cell>
          <cell r="B26246" t="str">
            <v>7708000680567180</v>
          </cell>
        </row>
        <row r="26247">
          <cell r="A26247">
            <v>352194071516640</v>
          </cell>
          <cell r="B26247" t="str">
            <v>5434928260340253</v>
          </cell>
        </row>
        <row r="26248">
          <cell r="A26248">
            <v>352194071516657</v>
          </cell>
          <cell r="B26248" t="str">
            <v>6760228173871145</v>
          </cell>
        </row>
        <row r="26249">
          <cell r="A26249">
            <v>352194071516665</v>
          </cell>
          <cell r="B26249" t="str">
            <v>5895975434603654</v>
          </cell>
        </row>
        <row r="26250">
          <cell r="A26250">
            <v>352194071516673</v>
          </cell>
          <cell r="B26250" t="str">
            <v>1267442273273022</v>
          </cell>
        </row>
        <row r="26251">
          <cell r="A26251">
            <v>352194071516681</v>
          </cell>
          <cell r="B26251" t="str">
            <v>6953400378174832</v>
          </cell>
        </row>
        <row r="26252">
          <cell r="A26252">
            <v>352194071516715</v>
          </cell>
          <cell r="B26252" t="str">
            <v>4991850849886701</v>
          </cell>
        </row>
        <row r="26253">
          <cell r="A26253">
            <v>352194071516723</v>
          </cell>
          <cell r="B26253" t="str">
            <v>1944177024739737</v>
          </cell>
        </row>
        <row r="26254">
          <cell r="A26254">
            <v>352194071516731</v>
          </cell>
          <cell r="B26254" t="str">
            <v>9683941659912826</v>
          </cell>
        </row>
        <row r="26255">
          <cell r="A26255">
            <v>352194071516749</v>
          </cell>
          <cell r="B26255" t="str">
            <v>2317494052502510</v>
          </cell>
        </row>
        <row r="26256">
          <cell r="A26256">
            <v>352194071516756</v>
          </cell>
          <cell r="B26256" t="str">
            <v>1633454580290466</v>
          </cell>
        </row>
        <row r="26257">
          <cell r="A26257">
            <v>352194071516764</v>
          </cell>
          <cell r="B26257" t="str">
            <v>0046494575580918</v>
          </cell>
        </row>
        <row r="26258">
          <cell r="A26258">
            <v>352194071516772</v>
          </cell>
          <cell r="B26258" t="str">
            <v>7960933495651038</v>
          </cell>
        </row>
        <row r="26259">
          <cell r="A26259">
            <v>352194071516780</v>
          </cell>
          <cell r="B26259" t="str">
            <v>7397576316065618</v>
          </cell>
        </row>
        <row r="26260">
          <cell r="A26260">
            <v>352194071516798</v>
          </cell>
          <cell r="B26260" t="str">
            <v>3011927995469769</v>
          </cell>
        </row>
        <row r="26261">
          <cell r="A26261">
            <v>352194071516806</v>
          </cell>
          <cell r="B26261" t="str">
            <v>3917306434895182</v>
          </cell>
        </row>
        <row r="26262">
          <cell r="A26262">
            <v>352194071516814</v>
          </cell>
          <cell r="B26262" t="str">
            <v>1989822743857465</v>
          </cell>
        </row>
        <row r="26263">
          <cell r="A26263">
            <v>352194071516822</v>
          </cell>
          <cell r="B26263" t="str">
            <v>0959500128361458</v>
          </cell>
        </row>
        <row r="26264">
          <cell r="A26264">
            <v>352194071516830</v>
          </cell>
          <cell r="B26264" t="str">
            <v>6146904929787956</v>
          </cell>
        </row>
        <row r="26265">
          <cell r="A26265">
            <v>352194071516848</v>
          </cell>
          <cell r="B26265" t="str">
            <v>8161671573017351</v>
          </cell>
        </row>
        <row r="26266">
          <cell r="A26266">
            <v>352194071516855</v>
          </cell>
          <cell r="B26266" t="str">
            <v>3981976862621595</v>
          </cell>
        </row>
        <row r="26267">
          <cell r="A26267">
            <v>352194071516863</v>
          </cell>
          <cell r="B26267" t="str">
            <v>3711717567772390</v>
          </cell>
        </row>
        <row r="26268">
          <cell r="A26268">
            <v>352194071516871</v>
          </cell>
          <cell r="B26268" t="str">
            <v>3211921406934465</v>
          </cell>
        </row>
        <row r="26269">
          <cell r="A26269">
            <v>352194071516889</v>
          </cell>
          <cell r="B26269" t="str">
            <v>8146194090310196</v>
          </cell>
        </row>
        <row r="26270">
          <cell r="A26270">
            <v>352194071516897</v>
          </cell>
          <cell r="B26270" t="str">
            <v>4095997805829209</v>
          </cell>
        </row>
        <row r="26271">
          <cell r="A26271">
            <v>352194071516905</v>
          </cell>
          <cell r="B26271" t="str">
            <v>5675478393882367</v>
          </cell>
        </row>
        <row r="26272">
          <cell r="A26272">
            <v>352194071516913</v>
          </cell>
          <cell r="B26272" t="str">
            <v>9148911578827103</v>
          </cell>
        </row>
        <row r="26273">
          <cell r="A26273">
            <v>352194071516921</v>
          </cell>
          <cell r="B26273" t="str">
            <v>7937336508335372</v>
          </cell>
        </row>
        <row r="26274">
          <cell r="A26274">
            <v>352194071516939</v>
          </cell>
          <cell r="B26274" t="str">
            <v>8128276590084879</v>
          </cell>
        </row>
        <row r="26275">
          <cell r="A26275">
            <v>352194071516947</v>
          </cell>
          <cell r="B26275" t="str">
            <v>0294860389842389</v>
          </cell>
        </row>
        <row r="26276">
          <cell r="A26276">
            <v>352194071516954</v>
          </cell>
          <cell r="B26276" t="str">
            <v>1512775118130726</v>
          </cell>
        </row>
        <row r="26277">
          <cell r="A26277">
            <v>352194071516962</v>
          </cell>
          <cell r="B26277" t="str">
            <v>7978134276060977</v>
          </cell>
        </row>
        <row r="26278">
          <cell r="A26278">
            <v>352194071516970</v>
          </cell>
          <cell r="B26278" t="str">
            <v>2519410277149004</v>
          </cell>
        </row>
        <row r="26279">
          <cell r="A26279">
            <v>352194071516988</v>
          </cell>
          <cell r="B26279" t="str">
            <v>9950273908556404</v>
          </cell>
        </row>
        <row r="26280">
          <cell r="A26280">
            <v>352194071516996</v>
          </cell>
          <cell r="B26280" t="str">
            <v>2346877886123864</v>
          </cell>
        </row>
        <row r="26281">
          <cell r="A26281">
            <v>352194071517002</v>
          </cell>
          <cell r="B26281" t="str">
            <v>2562744530418354</v>
          </cell>
        </row>
        <row r="26282">
          <cell r="A26282">
            <v>352194071517010</v>
          </cell>
          <cell r="B26282" t="str">
            <v>8237323753963231</v>
          </cell>
        </row>
        <row r="26283">
          <cell r="A26283">
            <v>352194071517028</v>
          </cell>
          <cell r="B26283" t="str">
            <v>2470992739972240</v>
          </cell>
        </row>
        <row r="26284">
          <cell r="A26284">
            <v>352194071517036</v>
          </cell>
          <cell r="B26284" t="str">
            <v>8749647135765247</v>
          </cell>
        </row>
        <row r="26285">
          <cell r="A26285">
            <v>352194071517044</v>
          </cell>
          <cell r="B26285" t="str">
            <v>7674728426842767</v>
          </cell>
        </row>
        <row r="26286">
          <cell r="A26286">
            <v>352194071517051</v>
          </cell>
          <cell r="B26286" t="str">
            <v>8707086266476484</v>
          </cell>
        </row>
        <row r="26287">
          <cell r="A26287">
            <v>352194071517069</v>
          </cell>
          <cell r="B26287" t="str">
            <v>2624661191288025</v>
          </cell>
        </row>
        <row r="26288">
          <cell r="A26288">
            <v>352194071517077</v>
          </cell>
          <cell r="B26288" t="str">
            <v>1014134709385499</v>
          </cell>
        </row>
        <row r="26289">
          <cell r="A26289">
            <v>352194071517085</v>
          </cell>
          <cell r="B26289" t="str">
            <v>7138379825914729</v>
          </cell>
        </row>
        <row r="26290">
          <cell r="A26290">
            <v>352194071517093</v>
          </cell>
          <cell r="B26290" t="str">
            <v>0798133014945387</v>
          </cell>
        </row>
        <row r="26291">
          <cell r="A26291">
            <v>352194071517101</v>
          </cell>
          <cell r="B26291" t="str">
            <v>7870351343009026</v>
          </cell>
        </row>
        <row r="26292">
          <cell r="A26292">
            <v>352194071517119</v>
          </cell>
          <cell r="B26292" t="str">
            <v>8048941538990485</v>
          </cell>
        </row>
        <row r="26293">
          <cell r="A26293">
            <v>352194071517127</v>
          </cell>
          <cell r="B26293" t="str">
            <v>8058237000767892</v>
          </cell>
        </row>
        <row r="26294">
          <cell r="A26294">
            <v>352194071517135</v>
          </cell>
          <cell r="B26294" t="str">
            <v>8685892859172668</v>
          </cell>
        </row>
        <row r="26295">
          <cell r="A26295">
            <v>352194071517143</v>
          </cell>
          <cell r="B26295" t="str">
            <v>3359613782821704</v>
          </cell>
        </row>
        <row r="26296">
          <cell r="A26296">
            <v>352194071517150</v>
          </cell>
          <cell r="B26296" t="str">
            <v>1163557351542333</v>
          </cell>
        </row>
        <row r="26297">
          <cell r="A26297">
            <v>352194071517168</v>
          </cell>
          <cell r="B26297" t="str">
            <v>9705095060065703</v>
          </cell>
        </row>
        <row r="26298">
          <cell r="A26298">
            <v>352194071517176</v>
          </cell>
          <cell r="B26298" t="str">
            <v>0864292935850640</v>
          </cell>
        </row>
        <row r="26299">
          <cell r="A26299">
            <v>352194071517184</v>
          </cell>
          <cell r="B26299" t="str">
            <v>4006351953035999</v>
          </cell>
        </row>
        <row r="26300">
          <cell r="A26300">
            <v>352194071517192</v>
          </cell>
          <cell r="B26300" t="str">
            <v>4275224998439351</v>
          </cell>
        </row>
        <row r="26301">
          <cell r="A26301">
            <v>352194071517200</v>
          </cell>
          <cell r="B26301" t="str">
            <v>0837349817294334</v>
          </cell>
        </row>
        <row r="26302">
          <cell r="A26302">
            <v>352194071517218</v>
          </cell>
          <cell r="B26302" t="str">
            <v>1353449415207087</v>
          </cell>
        </row>
        <row r="26303">
          <cell r="A26303">
            <v>352194071517226</v>
          </cell>
          <cell r="B26303" t="str">
            <v>6299467893262014</v>
          </cell>
        </row>
        <row r="26304">
          <cell r="A26304">
            <v>352194071517234</v>
          </cell>
          <cell r="B26304" t="str">
            <v>9814394437743390</v>
          </cell>
        </row>
        <row r="26305">
          <cell r="A26305">
            <v>352194071517242</v>
          </cell>
          <cell r="B26305" t="str">
            <v>4482118049937743</v>
          </cell>
        </row>
        <row r="26306">
          <cell r="A26306">
            <v>352194071517259</v>
          </cell>
          <cell r="B26306" t="str">
            <v>3383054339832080</v>
          </cell>
        </row>
        <row r="26307">
          <cell r="A26307">
            <v>352194071517267</v>
          </cell>
          <cell r="B26307" t="str">
            <v>3478248515454698</v>
          </cell>
        </row>
        <row r="26308">
          <cell r="A26308">
            <v>352194071517275</v>
          </cell>
          <cell r="B26308" t="str">
            <v>1103240279142174</v>
          </cell>
        </row>
        <row r="26309">
          <cell r="A26309">
            <v>352194071517283</v>
          </cell>
          <cell r="B26309" t="str">
            <v>4029914065608795</v>
          </cell>
        </row>
        <row r="26310">
          <cell r="A26310">
            <v>352194071517291</v>
          </cell>
          <cell r="B26310" t="str">
            <v>9687286902207653</v>
          </cell>
        </row>
        <row r="26311">
          <cell r="A26311">
            <v>352194071517309</v>
          </cell>
          <cell r="B26311" t="str">
            <v>3110248096998320</v>
          </cell>
        </row>
        <row r="26312">
          <cell r="A26312">
            <v>352194071517317</v>
          </cell>
          <cell r="B26312" t="str">
            <v>4252984215586120</v>
          </cell>
        </row>
        <row r="26313">
          <cell r="A26313">
            <v>352194071517325</v>
          </cell>
          <cell r="B26313" t="str">
            <v>3373969173382326</v>
          </cell>
        </row>
        <row r="26314">
          <cell r="A26314">
            <v>352194071517333</v>
          </cell>
          <cell r="B26314" t="str">
            <v>1908132695488413</v>
          </cell>
        </row>
        <row r="26315">
          <cell r="A26315">
            <v>352194071517341</v>
          </cell>
          <cell r="B26315" t="str">
            <v>1221038813781741</v>
          </cell>
        </row>
        <row r="26316">
          <cell r="A26316">
            <v>352194071517358</v>
          </cell>
          <cell r="B26316" t="str">
            <v>2191547362485385</v>
          </cell>
        </row>
        <row r="26317">
          <cell r="A26317">
            <v>352194071517366</v>
          </cell>
          <cell r="B26317" t="str">
            <v>6721457824953522</v>
          </cell>
        </row>
        <row r="26318">
          <cell r="A26318">
            <v>352194071517374</v>
          </cell>
          <cell r="B26318" t="str">
            <v>8037400396889096</v>
          </cell>
        </row>
        <row r="26319">
          <cell r="A26319">
            <v>352194071517382</v>
          </cell>
          <cell r="B26319" t="str">
            <v>6965036011463895</v>
          </cell>
        </row>
        <row r="26320">
          <cell r="A26320">
            <v>352194071517390</v>
          </cell>
          <cell r="B26320" t="str">
            <v>7400229716247119</v>
          </cell>
        </row>
        <row r="26321">
          <cell r="A26321">
            <v>352194071517408</v>
          </cell>
          <cell r="B26321" t="str">
            <v>2781704975202149</v>
          </cell>
        </row>
        <row r="26322">
          <cell r="A26322">
            <v>352194071517416</v>
          </cell>
          <cell r="B26322" t="str">
            <v>4248490325149258</v>
          </cell>
        </row>
        <row r="26323">
          <cell r="A26323">
            <v>352194071517424</v>
          </cell>
          <cell r="B26323" t="str">
            <v>9553723193249746</v>
          </cell>
        </row>
        <row r="26324">
          <cell r="A26324">
            <v>352194071517432</v>
          </cell>
          <cell r="B26324" t="str">
            <v>2457207820775747</v>
          </cell>
        </row>
        <row r="26325">
          <cell r="A26325">
            <v>352194071517440</v>
          </cell>
          <cell r="B26325" t="str">
            <v>8114946867392942</v>
          </cell>
        </row>
        <row r="26326">
          <cell r="A26326">
            <v>352194071517457</v>
          </cell>
          <cell r="B26326" t="str">
            <v>0444963244082540</v>
          </cell>
        </row>
        <row r="26327">
          <cell r="A26327">
            <v>352194071517465</v>
          </cell>
          <cell r="B26327" t="str">
            <v>6085247706855971</v>
          </cell>
        </row>
        <row r="26328">
          <cell r="A26328">
            <v>352194071517473</v>
          </cell>
          <cell r="B26328" t="str">
            <v>8766738299055403</v>
          </cell>
        </row>
        <row r="26329">
          <cell r="A26329">
            <v>352194071517481</v>
          </cell>
          <cell r="B26329" t="str">
            <v>7645338999393448</v>
          </cell>
        </row>
        <row r="26330">
          <cell r="A26330">
            <v>352194071517499</v>
          </cell>
          <cell r="B26330" t="str">
            <v>7229016448462249</v>
          </cell>
        </row>
        <row r="26331">
          <cell r="A26331">
            <v>352194071517507</v>
          </cell>
          <cell r="B26331" t="str">
            <v>4238899052308786</v>
          </cell>
        </row>
        <row r="26332">
          <cell r="A26332">
            <v>352194071517515</v>
          </cell>
          <cell r="B26332" t="str">
            <v>7476628446061658</v>
          </cell>
        </row>
        <row r="26333">
          <cell r="A26333">
            <v>352194071517523</v>
          </cell>
          <cell r="B26333" t="str">
            <v>2655424980704968</v>
          </cell>
        </row>
        <row r="26334">
          <cell r="A26334">
            <v>352194071517531</v>
          </cell>
          <cell r="B26334" t="str">
            <v>1375218080998081</v>
          </cell>
        </row>
        <row r="26335">
          <cell r="A26335">
            <v>352194071517549</v>
          </cell>
          <cell r="B26335" t="str">
            <v>8665093685022818</v>
          </cell>
        </row>
        <row r="26336">
          <cell r="A26336">
            <v>352194071517556</v>
          </cell>
          <cell r="B26336" t="str">
            <v>2660502163386493</v>
          </cell>
        </row>
        <row r="26337">
          <cell r="A26337">
            <v>352194071517564</v>
          </cell>
          <cell r="B26337" t="str">
            <v>1585496431560888</v>
          </cell>
        </row>
        <row r="26338">
          <cell r="A26338">
            <v>352194071517572</v>
          </cell>
          <cell r="B26338" t="str">
            <v>4224850676942566</v>
          </cell>
        </row>
        <row r="26339">
          <cell r="A26339">
            <v>352194071517580</v>
          </cell>
          <cell r="B26339" t="str">
            <v>2452168551783080</v>
          </cell>
        </row>
        <row r="26340">
          <cell r="A26340">
            <v>352194071517598</v>
          </cell>
          <cell r="B26340" t="str">
            <v>6244391297484648</v>
          </cell>
        </row>
        <row r="26341">
          <cell r="A26341">
            <v>352194071517606</v>
          </cell>
          <cell r="B26341" t="str">
            <v>3134161197070690</v>
          </cell>
        </row>
        <row r="26342">
          <cell r="A26342">
            <v>352194071517614</v>
          </cell>
          <cell r="B26342" t="str">
            <v>6227256930495391</v>
          </cell>
        </row>
        <row r="26343">
          <cell r="A26343">
            <v>352194071517622</v>
          </cell>
          <cell r="B26343" t="str">
            <v>1306429230330027</v>
          </cell>
        </row>
        <row r="26344">
          <cell r="A26344">
            <v>352194071517630</v>
          </cell>
          <cell r="B26344" t="str">
            <v>1819091130800395</v>
          </cell>
        </row>
        <row r="26345">
          <cell r="A26345">
            <v>352194071517648</v>
          </cell>
          <cell r="B26345" t="str">
            <v>7539319726546708</v>
          </cell>
        </row>
        <row r="26346">
          <cell r="A26346">
            <v>352194071517655</v>
          </cell>
          <cell r="B26346" t="str">
            <v>0582429846321281</v>
          </cell>
        </row>
        <row r="26347">
          <cell r="A26347">
            <v>352194071517663</v>
          </cell>
          <cell r="B26347" t="str">
            <v>9381168093944383</v>
          </cell>
        </row>
        <row r="26348">
          <cell r="A26348">
            <v>352194071517671</v>
          </cell>
          <cell r="B26348" t="str">
            <v>1792279544903399</v>
          </cell>
        </row>
        <row r="26349">
          <cell r="A26349">
            <v>352194071517689</v>
          </cell>
          <cell r="B26349" t="str">
            <v>5802798868920620</v>
          </cell>
        </row>
        <row r="26350">
          <cell r="A26350">
            <v>352194071517697</v>
          </cell>
          <cell r="B26350" t="str">
            <v>5121132140154071</v>
          </cell>
        </row>
        <row r="26351">
          <cell r="A26351">
            <v>352194071517705</v>
          </cell>
          <cell r="B26351" t="str">
            <v>7113028031157031</v>
          </cell>
        </row>
        <row r="26352">
          <cell r="A26352">
            <v>352194071517713</v>
          </cell>
          <cell r="B26352" t="str">
            <v>2934834577133809</v>
          </cell>
        </row>
        <row r="26353">
          <cell r="A26353">
            <v>352194071517721</v>
          </cell>
          <cell r="B26353" t="str">
            <v>5077555577244552</v>
          </cell>
        </row>
        <row r="26354">
          <cell r="A26354">
            <v>352194071517739</v>
          </cell>
          <cell r="B26354" t="str">
            <v>6284772790902678</v>
          </cell>
        </row>
        <row r="26355">
          <cell r="A26355">
            <v>352194071517747</v>
          </cell>
          <cell r="B26355" t="str">
            <v>0864970065260455</v>
          </cell>
        </row>
        <row r="26356">
          <cell r="A26356">
            <v>352194071517754</v>
          </cell>
          <cell r="B26356" t="str">
            <v>2056939640983254</v>
          </cell>
        </row>
        <row r="26357">
          <cell r="A26357">
            <v>352194071517762</v>
          </cell>
          <cell r="B26357" t="str">
            <v>0646572098174252</v>
          </cell>
        </row>
        <row r="26358">
          <cell r="A26358">
            <v>352194071517770</v>
          </cell>
          <cell r="B26358" t="str">
            <v>2175813514932099</v>
          </cell>
        </row>
        <row r="26359">
          <cell r="A26359">
            <v>352194071517788</v>
          </cell>
          <cell r="B26359" t="str">
            <v>9516812280212515</v>
          </cell>
        </row>
        <row r="26360">
          <cell r="A26360">
            <v>352194071517796</v>
          </cell>
          <cell r="B26360" t="str">
            <v>1512997038960156</v>
          </cell>
        </row>
        <row r="26361">
          <cell r="A26361">
            <v>352194071517812</v>
          </cell>
          <cell r="B26361" t="str">
            <v>8167314695915943</v>
          </cell>
        </row>
        <row r="26362">
          <cell r="A26362">
            <v>352194071517820</v>
          </cell>
          <cell r="B26362" t="str">
            <v>8629556931874363</v>
          </cell>
        </row>
        <row r="26363">
          <cell r="A26363">
            <v>352194071517838</v>
          </cell>
          <cell r="B26363" t="str">
            <v>9527292278070506</v>
          </cell>
        </row>
        <row r="26364">
          <cell r="A26364">
            <v>352194071517846</v>
          </cell>
          <cell r="B26364" t="str">
            <v>1213772259231741</v>
          </cell>
        </row>
        <row r="26365">
          <cell r="A26365">
            <v>352194071517861</v>
          </cell>
          <cell r="B26365" t="str">
            <v>0366181722342887</v>
          </cell>
        </row>
        <row r="26366">
          <cell r="A26366">
            <v>352194071517879</v>
          </cell>
          <cell r="B26366" t="str">
            <v>5786353934568468</v>
          </cell>
        </row>
        <row r="26367">
          <cell r="A26367">
            <v>352194071517911</v>
          </cell>
          <cell r="B26367" t="str">
            <v>3804147641646201</v>
          </cell>
        </row>
        <row r="26368">
          <cell r="A26368">
            <v>352194071517929</v>
          </cell>
          <cell r="B26368" t="str">
            <v>9509117266958456</v>
          </cell>
        </row>
        <row r="26369">
          <cell r="A26369">
            <v>352194071517937</v>
          </cell>
          <cell r="B26369" t="str">
            <v>0872396328967712</v>
          </cell>
        </row>
        <row r="26370">
          <cell r="A26370">
            <v>352194071517945</v>
          </cell>
          <cell r="B26370" t="str">
            <v>5019597623592673</v>
          </cell>
        </row>
        <row r="26371">
          <cell r="A26371">
            <v>352194071517952</v>
          </cell>
          <cell r="B26371" t="str">
            <v>6117039378146784</v>
          </cell>
        </row>
        <row r="26372">
          <cell r="A26372">
            <v>352194071517986</v>
          </cell>
          <cell r="B26372" t="str">
            <v>6950476246609592</v>
          </cell>
        </row>
        <row r="26373">
          <cell r="A26373">
            <v>352194071517994</v>
          </cell>
          <cell r="B26373" t="str">
            <v>1489308824806467</v>
          </cell>
        </row>
        <row r="26374">
          <cell r="A26374">
            <v>352194071518000</v>
          </cell>
          <cell r="B26374" t="str">
            <v>2718880339412735</v>
          </cell>
        </row>
        <row r="26375">
          <cell r="A26375">
            <v>352194071518018</v>
          </cell>
          <cell r="B26375" t="str">
            <v>1726940371991378</v>
          </cell>
        </row>
        <row r="26376">
          <cell r="A26376">
            <v>352194071518026</v>
          </cell>
          <cell r="B26376" t="str">
            <v>9473857726234403</v>
          </cell>
        </row>
        <row r="26377">
          <cell r="A26377">
            <v>352194071518034</v>
          </cell>
          <cell r="B26377" t="str">
            <v>6931871326327307</v>
          </cell>
        </row>
        <row r="26378">
          <cell r="A26378">
            <v>352194071518042</v>
          </cell>
          <cell r="B26378" t="str">
            <v>4150219367324532</v>
          </cell>
        </row>
        <row r="26379">
          <cell r="A26379">
            <v>352194071518059</v>
          </cell>
          <cell r="B26379" t="str">
            <v>4180984820904438</v>
          </cell>
        </row>
        <row r="26380">
          <cell r="A26380">
            <v>352194071518067</v>
          </cell>
          <cell r="B26380" t="str">
            <v>7730005119655125</v>
          </cell>
        </row>
        <row r="26381">
          <cell r="A26381">
            <v>352194071518083</v>
          </cell>
          <cell r="B26381" t="str">
            <v>6989441668942927</v>
          </cell>
        </row>
        <row r="26382">
          <cell r="A26382">
            <v>352194071518091</v>
          </cell>
          <cell r="B26382" t="str">
            <v>9997183054895997</v>
          </cell>
        </row>
        <row r="26383">
          <cell r="A26383">
            <v>352194071518109</v>
          </cell>
          <cell r="B26383" t="str">
            <v>7554455915510583</v>
          </cell>
        </row>
        <row r="26384">
          <cell r="A26384">
            <v>352194071518117</v>
          </cell>
          <cell r="B26384" t="str">
            <v>3729967257947960</v>
          </cell>
        </row>
        <row r="26385">
          <cell r="A26385">
            <v>352194071518125</v>
          </cell>
          <cell r="B26385" t="str">
            <v>2159578414316269</v>
          </cell>
        </row>
        <row r="26386">
          <cell r="A26386">
            <v>352194071518133</v>
          </cell>
          <cell r="B26386" t="str">
            <v>7450563382077509</v>
          </cell>
        </row>
        <row r="26387">
          <cell r="A26387">
            <v>352194071518141</v>
          </cell>
          <cell r="B26387" t="str">
            <v>4961387646901656</v>
          </cell>
        </row>
        <row r="26388">
          <cell r="A26388">
            <v>352194071518158</v>
          </cell>
          <cell r="B26388" t="str">
            <v>3882343966763626</v>
          </cell>
        </row>
        <row r="26389">
          <cell r="A26389">
            <v>352194071518166</v>
          </cell>
          <cell r="B26389" t="str">
            <v>0787293001137743</v>
          </cell>
        </row>
        <row r="26390">
          <cell r="A26390">
            <v>352194071518174</v>
          </cell>
          <cell r="B26390" t="str">
            <v>6261250109608339</v>
          </cell>
        </row>
        <row r="26391">
          <cell r="A26391">
            <v>352194071518182</v>
          </cell>
          <cell r="B26391" t="str">
            <v>2308668120532691</v>
          </cell>
        </row>
        <row r="26392">
          <cell r="A26392">
            <v>352194071518190</v>
          </cell>
          <cell r="B26392" t="str">
            <v>7744167862513187</v>
          </cell>
        </row>
        <row r="26393">
          <cell r="A26393">
            <v>352194071518208</v>
          </cell>
          <cell r="B26393" t="str">
            <v>0308568638232114</v>
          </cell>
        </row>
        <row r="26394">
          <cell r="A26394">
            <v>352194071518216</v>
          </cell>
          <cell r="B26394" t="str">
            <v>2602506514208612</v>
          </cell>
        </row>
        <row r="26395">
          <cell r="A26395">
            <v>352194071518224</v>
          </cell>
          <cell r="B26395" t="str">
            <v>7901748233208579</v>
          </cell>
        </row>
        <row r="26396">
          <cell r="A26396">
            <v>352194071518232</v>
          </cell>
          <cell r="B26396" t="str">
            <v>8023994990521983</v>
          </cell>
        </row>
        <row r="26397">
          <cell r="A26397">
            <v>352194071518240</v>
          </cell>
          <cell r="B26397" t="str">
            <v>3945674035036376</v>
          </cell>
        </row>
        <row r="26398">
          <cell r="A26398">
            <v>352194071518257</v>
          </cell>
          <cell r="B26398" t="str">
            <v>6698486847113983</v>
          </cell>
        </row>
        <row r="26399">
          <cell r="A26399">
            <v>352194071518265</v>
          </cell>
          <cell r="B26399" t="str">
            <v>4330238524294351</v>
          </cell>
        </row>
        <row r="26400">
          <cell r="A26400">
            <v>352194071518273</v>
          </cell>
          <cell r="B26400" t="str">
            <v>8098661738046238</v>
          </cell>
        </row>
        <row r="26401">
          <cell r="A26401">
            <v>352194071518281</v>
          </cell>
          <cell r="B26401" t="str">
            <v>3755129605107516</v>
          </cell>
        </row>
        <row r="26402">
          <cell r="A26402">
            <v>352194071487370</v>
          </cell>
          <cell r="B26402" t="str">
            <v>2465527609955582</v>
          </cell>
        </row>
        <row r="26403">
          <cell r="A26403">
            <v>352194071518299</v>
          </cell>
          <cell r="B26403" t="str">
            <v>4020639535106210</v>
          </cell>
        </row>
        <row r="26404">
          <cell r="A26404">
            <v>352194071518307</v>
          </cell>
          <cell r="B26404" t="str">
            <v>5673858496522285</v>
          </cell>
        </row>
        <row r="26405">
          <cell r="A26405">
            <v>352194071518315</v>
          </cell>
          <cell r="B26405" t="str">
            <v>3208316541001769</v>
          </cell>
        </row>
        <row r="26406">
          <cell r="A26406">
            <v>352194071518323</v>
          </cell>
          <cell r="B26406" t="str">
            <v>2504877032163464</v>
          </cell>
        </row>
        <row r="26407">
          <cell r="A26407">
            <v>352194071518331</v>
          </cell>
          <cell r="B26407" t="str">
            <v>8117682882499125</v>
          </cell>
        </row>
        <row r="26408">
          <cell r="A26408">
            <v>352194071518349</v>
          </cell>
          <cell r="B26408" t="str">
            <v>0155147040917923</v>
          </cell>
        </row>
        <row r="26409">
          <cell r="A26409">
            <v>352194071518356</v>
          </cell>
          <cell r="B26409" t="str">
            <v>6245737073827517</v>
          </cell>
        </row>
        <row r="26410">
          <cell r="A26410">
            <v>352194071518364</v>
          </cell>
          <cell r="B26410" t="str">
            <v>1785274440709508</v>
          </cell>
        </row>
        <row r="26411">
          <cell r="A26411">
            <v>352194071518372</v>
          </cell>
          <cell r="B26411" t="str">
            <v>9635818307370130</v>
          </cell>
        </row>
        <row r="26412">
          <cell r="A26412">
            <v>352194071518380</v>
          </cell>
          <cell r="B26412" t="str">
            <v>0426651042180050</v>
          </cell>
        </row>
        <row r="26413">
          <cell r="A26413">
            <v>352194071518398</v>
          </cell>
          <cell r="B26413" t="str">
            <v>3255240234281564</v>
          </cell>
        </row>
        <row r="26414">
          <cell r="A26414">
            <v>352194071518406</v>
          </cell>
          <cell r="B26414" t="str">
            <v>0504477092189822</v>
          </cell>
        </row>
        <row r="26415">
          <cell r="A26415">
            <v>352194071518414</v>
          </cell>
          <cell r="B26415" t="str">
            <v>1265710991468761</v>
          </cell>
        </row>
        <row r="26416">
          <cell r="A26416">
            <v>352194071518422</v>
          </cell>
          <cell r="B26416" t="str">
            <v>6636825881086043</v>
          </cell>
        </row>
        <row r="26417">
          <cell r="A26417">
            <v>352194071518430</v>
          </cell>
          <cell r="B26417" t="str">
            <v>7165733942365840</v>
          </cell>
        </row>
        <row r="26418">
          <cell r="A26418">
            <v>352194071518448</v>
          </cell>
          <cell r="B26418" t="str">
            <v>1534297534827991</v>
          </cell>
        </row>
        <row r="26419">
          <cell r="A26419">
            <v>352194071518455</v>
          </cell>
          <cell r="B26419" t="str">
            <v>7071070902287209</v>
          </cell>
        </row>
        <row r="26420">
          <cell r="A26420">
            <v>352194071518463</v>
          </cell>
          <cell r="B26420" t="str">
            <v>4382755993455000</v>
          </cell>
        </row>
        <row r="26421">
          <cell r="A26421">
            <v>352194071518471</v>
          </cell>
          <cell r="B26421" t="str">
            <v>9981917280015777</v>
          </cell>
        </row>
        <row r="26422">
          <cell r="A26422">
            <v>352194071518489</v>
          </cell>
          <cell r="B26422" t="str">
            <v>6556092981119039</v>
          </cell>
        </row>
        <row r="26423">
          <cell r="A26423">
            <v>352194071518497</v>
          </cell>
          <cell r="B26423" t="str">
            <v>6369812790554158</v>
          </cell>
        </row>
        <row r="26424">
          <cell r="A26424">
            <v>352194071518505</v>
          </cell>
          <cell r="B26424" t="str">
            <v>4321029460082169</v>
          </cell>
        </row>
        <row r="26425">
          <cell r="A26425">
            <v>352194071518513</v>
          </cell>
          <cell r="B26425" t="str">
            <v>8240179652683796</v>
          </cell>
        </row>
        <row r="26426">
          <cell r="A26426">
            <v>352194071518521</v>
          </cell>
          <cell r="B26426" t="str">
            <v>6890686013503608</v>
          </cell>
        </row>
        <row r="26427">
          <cell r="A26427">
            <v>352194071518539</v>
          </cell>
          <cell r="B26427" t="str">
            <v>0995668687370198</v>
          </cell>
        </row>
        <row r="26428">
          <cell r="A26428">
            <v>352194071518547</v>
          </cell>
          <cell r="B26428" t="str">
            <v>3312619658492364</v>
          </cell>
        </row>
        <row r="26429">
          <cell r="A26429">
            <v>352194071518554</v>
          </cell>
          <cell r="B26429" t="str">
            <v>7505430336875437</v>
          </cell>
        </row>
        <row r="26430">
          <cell r="A26430">
            <v>352194071518562</v>
          </cell>
          <cell r="B26430" t="str">
            <v>0517430864759308</v>
          </cell>
        </row>
        <row r="26431">
          <cell r="A26431">
            <v>352194071518570</v>
          </cell>
          <cell r="B26431" t="str">
            <v>2093730339671829</v>
          </cell>
        </row>
        <row r="26432">
          <cell r="A26432">
            <v>352194071518588</v>
          </cell>
          <cell r="B26432" t="str">
            <v>6115934922469520</v>
          </cell>
        </row>
        <row r="26433">
          <cell r="A26433">
            <v>352194071518596</v>
          </cell>
          <cell r="B26433" t="str">
            <v>3476292033554829</v>
          </cell>
        </row>
        <row r="26434">
          <cell r="A26434">
            <v>352194071518604</v>
          </cell>
          <cell r="B26434" t="str">
            <v>3732675705286425</v>
          </cell>
        </row>
        <row r="26435">
          <cell r="A26435">
            <v>352194071518612</v>
          </cell>
          <cell r="B26435" t="str">
            <v>3020386803428712</v>
          </cell>
        </row>
        <row r="26436">
          <cell r="A26436">
            <v>352194071518620</v>
          </cell>
          <cell r="B26436" t="str">
            <v>8211086010959165</v>
          </cell>
        </row>
        <row r="26437">
          <cell r="A26437">
            <v>352194071518638</v>
          </cell>
          <cell r="B26437" t="str">
            <v>5704114761133264</v>
          </cell>
        </row>
        <row r="26438">
          <cell r="A26438">
            <v>352194071518646</v>
          </cell>
          <cell r="B26438" t="str">
            <v>6242793858086831</v>
          </cell>
        </row>
        <row r="26439">
          <cell r="A26439">
            <v>352194071518653</v>
          </cell>
          <cell r="B26439" t="str">
            <v>6347701365745802</v>
          </cell>
        </row>
        <row r="26440">
          <cell r="A26440">
            <v>352194071518661</v>
          </cell>
          <cell r="B26440" t="str">
            <v>7733683846812025</v>
          </cell>
        </row>
        <row r="26441">
          <cell r="A26441">
            <v>352194071518679</v>
          </cell>
          <cell r="B26441" t="str">
            <v>7773064241678008</v>
          </cell>
        </row>
        <row r="26442">
          <cell r="A26442">
            <v>352194071518687</v>
          </cell>
          <cell r="B26442" t="str">
            <v>8765352123909454</v>
          </cell>
        </row>
        <row r="26443">
          <cell r="A26443">
            <v>352194071518695</v>
          </cell>
          <cell r="B26443" t="str">
            <v>4703012424683839</v>
          </cell>
        </row>
        <row r="26444">
          <cell r="A26444">
            <v>352194071518703</v>
          </cell>
          <cell r="B26444" t="str">
            <v>6383764061265957</v>
          </cell>
        </row>
        <row r="26445">
          <cell r="A26445">
            <v>352194071518711</v>
          </cell>
          <cell r="B26445" t="str">
            <v>0234378763345449</v>
          </cell>
        </row>
        <row r="26446">
          <cell r="A26446">
            <v>352194071518729</v>
          </cell>
          <cell r="B26446" t="str">
            <v>5001811795119889</v>
          </cell>
        </row>
        <row r="26447">
          <cell r="A26447">
            <v>352194071518737</v>
          </cell>
          <cell r="B26447" t="str">
            <v>7014252993030535</v>
          </cell>
        </row>
        <row r="26448">
          <cell r="A26448">
            <v>352194071518745</v>
          </cell>
          <cell r="B26448" t="str">
            <v>9724251053517067</v>
          </cell>
        </row>
        <row r="26449">
          <cell r="A26449">
            <v>352194071518752</v>
          </cell>
          <cell r="B26449" t="str">
            <v>1682133914385789</v>
          </cell>
        </row>
        <row r="26450">
          <cell r="A26450">
            <v>352194071518760</v>
          </cell>
          <cell r="B26450" t="str">
            <v>4018330170220888</v>
          </cell>
        </row>
        <row r="26451">
          <cell r="A26451">
            <v>352194071518778</v>
          </cell>
          <cell r="B26451" t="str">
            <v>9546007144096342</v>
          </cell>
        </row>
        <row r="26452">
          <cell r="A26452">
            <v>352194071518786</v>
          </cell>
          <cell r="B26452" t="str">
            <v>0544191490865236</v>
          </cell>
        </row>
        <row r="26453">
          <cell r="A26453">
            <v>352194071518794</v>
          </cell>
          <cell r="B26453" t="str">
            <v>2921608967629178</v>
          </cell>
        </row>
        <row r="26454">
          <cell r="A26454">
            <v>352194071518802</v>
          </cell>
          <cell r="B26454" t="str">
            <v>9716630887244452</v>
          </cell>
        </row>
        <row r="26455">
          <cell r="A26455">
            <v>352194071518810</v>
          </cell>
          <cell r="B26455" t="str">
            <v>2028732599298046</v>
          </cell>
        </row>
        <row r="26456">
          <cell r="A26456">
            <v>352194071518828</v>
          </cell>
          <cell r="B26456" t="str">
            <v>9165440983842528</v>
          </cell>
        </row>
        <row r="26457">
          <cell r="A26457">
            <v>352194071518836</v>
          </cell>
          <cell r="B26457" t="str">
            <v>9267891346929228</v>
          </cell>
        </row>
        <row r="26458">
          <cell r="A26458">
            <v>352194071518844</v>
          </cell>
          <cell r="B26458" t="str">
            <v>3712962390390399</v>
          </cell>
        </row>
        <row r="26459">
          <cell r="A26459">
            <v>352194071518851</v>
          </cell>
          <cell r="B26459" t="str">
            <v>7598892895595931</v>
          </cell>
        </row>
        <row r="26460">
          <cell r="A26460">
            <v>352194071518869</v>
          </cell>
          <cell r="B26460" t="str">
            <v>5471708381009487</v>
          </cell>
        </row>
        <row r="26461">
          <cell r="A26461">
            <v>352194071518877</v>
          </cell>
          <cell r="B26461" t="str">
            <v>2930477010088914</v>
          </cell>
        </row>
        <row r="26462">
          <cell r="A26462">
            <v>352194071518885</v>
          </cell>
          <cell r="B26462" t="str">
            <v>4910133656284845</v>
          </cell>
        </row>
        <row r="26463">
          <cell r="A26463">
            <v>352194071518893</v>
          </cell>
          <cell r="B26463" t="str">
            <v>1953268797489582</v>
          </cell>
        </row>
        <row r="26464">
          <cell r="A26464">
            <v>352194071518901</v>
          </cell>
          <cell r="B26464" t="str">
            <v>4139854705970695</v>
          </cell>
        </row>
        <row r="26465">
          <cell r="A26465">
            <v>352194071518919</v>
          </cell>
          <cell r="B26465" t="str">
            <v>5331115485183007</v>
          </cell>
        </row>
        <row r="26466">
          <cell r="A26466">
            <v>352194071518927</v>
          </cell>
          <cell r="B26466" t="str">
            <v>5418222460722187</v>
          </cell>
        </row>
        <row r="26467">
          <cell r="A26467">
            <v>352194071518935</v>
          </cell>
          <cell r="B26467" t="str">
            <v>5499685318455951</v>
          </cell>
        </row>
        <row r="26468">
          <cell r="A26468">
            <v>352194071518943</v>
          </cell>
          <cell r="B26468" t="str">
            <v>6220395041178319</v>
          </cell>
        </row>
        <row r="26469">
          <cell r="A26469">
            <v>352194071518950</v>
          </cell>
          <cell r="B26469" t="str">
            <v>7386240109705587</v>
          </cell>
        </row>
        <row r="26470">
          <cell r="A26470">
            <v>352194071518968</v>
          </cell>
          <cell r="B26470" t="str">
            <v>8131396938705646</v>
          </cell>
        </row>
        <row r="26471">
          <cell r="A26471">
            <v>352194071518976</v>
          </cell>
          <cell r="B26471" t="str">
            <v>0136093329804945</v>
          </cell>
        </row>
        <row r="26472">
          <cell r="A26472">
            <v>352194071518984</v>
          </cell>
          <cell r="B26472" t="str">
            <v>4594749859457938</v>
          </cell>
        </row>
        <row r="26473">
          <cell r="A26473">
            <v>352194071518992</v>
          </cell>
          <cell r="B26473" t="str">
            <v>2794638912487045</v>
          </cell>
        </row>
        <row r="26474">
          <cell r="A26474">
            <v>352194071519008</v>
          </cell>
          <cell r="B26474" t="str">
            <v>9093145035951341</v>
          </cell>
        </row>
        <row r="26475">
          <cell r="A26475">
            <v>352194071519016</v>
          </cell>
          <cell r="B26475" t="str">
            <v>3446059679178808</v>
          </cell>
        </row>
        <row r="26476">
          <cell r="A26476">
            <v>352194071519024</v>
          </cell>
          <cell r="B26476" t="str">
            <v>2653688666819321</v>
          </cell>
        </row>
        <row r="26477">
          <cell r="A26477">
            <v>352194071519032</v>
          </cell>
          <cell r="B26477" t="str">
            <v>3033243971372919</v>
          </cell>
        </row>
        <row r="26478">
          <cell r="A26478">
            <v>352194071519040</v>
          </cell>
          <cell r="B26478" t="str">
            <v>3458107650847607</v>
          </cell>
        </row>
        <row r="26479">
          <cell r="A26479">
            <v>352194071519057</v>
          </cell>
          <cell r="B26479" t="str">
            <v>0614733156289763</v>
          </cell>
        </row>
        <row r="26480">
          <cell r="A26480">
            <v>352194071519065</v>
          </cell>
          <cell r="B26480" t="str">
            <v>6849854712604711</v>
          </cell>
        </row>
        <row r="26481">
          <cell r="A26481">
            <v>352194071519073</v>
          </cell>
          <cell r="B26481" t="str">
            <v>8788200290660772</v>
          </cell>
        </row>
        <row r="26482">
          <cell r="A26482">
            <v>352194071519081</v>
          </cell>
          <cell r="B26482" t="str">
            <v>4325403016364124</v>
          </cell>
        </row>
        <row r="26483">
          <cell r="A26483">
            <v>352194071519099</v>
          </cell>
          <cell r="B26483" t="str">
            <v>9120972875838617</v>
          </cell>
        </row>
        <row r="26484">
          <cell r="A26484">
            <v>352194071519107</v>
          </cell>
          <cell r="B26484" t="str">
            <v>6376849419393206</v>
          </cell>
        </row>
        <row r="26485">
          <cell r="A26485">
            <v>352194071519115</v>
          </cell>
          <cell r="B26485" t="str">
            <v>9357667542396992</v>
          </cell>
        </row>
        <row r="26486">
          <cell r="A26486">
            <v>352194071519123</v>
          </cell>
          <cell r="B26486" t="str">
            <v>4024018100189119</v>
          </cell>
        </row>
        <row r="26487">
          <cell r="A26487">
            <v>352194071519131</v>
          </cell>
          <cell r="B26487" t="str">
            <v>3030832170609272</v>
          </cell>
        </row>
        <row r="26488">
          <cell r="A26488">
            <v>352194071519149</v>
          </cell>
          <cell r="B26488" t="str">
            <v>8067280784955448</v>
          </cell>
        </row>
        <row r="26489">
          <cell r="A26489">
            <v>352194071519156</v>
          </cell>
          <cell r="B26489" t="str">
            <v>4208615862159234</v>
          </cell>
        </row>
        <row r="26490">
          <cell r="A26490">
            <v>352194071519164</v>
          </cell>
          <cell r="B26490" t="str">
            <v>2294173473142819</v>
          </cell>
        </row>
        <row r="26491">
          <cell r="A26491">
            <v>352194071519172</v>
          </cell>
          <cell r="B26491" t="str">
            <v>3163828367907598</v>
          </cell>
        </row>
        <row r="26492">
          <cell r="A26492">
            <v>352194071519180</v>
          </cell>
          <cell r="B26492" t="str">
            <v>1328807570213195</v>
          </cell>
        </row>
        <row r="26493">
          <cell r="A26493">
            <v>352194071519198</v>
          </cell>
          <cell r="B26493" t="str">
            <v>3290582162027683</v>
          </cell>
        </row>
        <row r="26494">
          <cell r="A26494">
            <v>352194071519206</v>
          </cell>
          <cell r="B26494" t="str">
            <v>6406606740743711</v>
          </cell>
        </row>
        <row r="26495">
          <cell r="A26495">
            <v>352194071519214</v>
          </cell>
          <cell r="B26495" t="str">
            <v>1715985623652543</v>
          </cell>
        </row>
        <row r="26496">
          <cell r="A26496">
            <v>352194071519222</v>
          </cell>
          <cell r="B26496" t="str">
            <v>7954179020395503</v>
          </cell>
        </row>
        <row r="26497">
          <cell r="A26497">
            <v>352194071519230</v>
          </cell>
          <cell r="B26497" t="str">
            <v>8100835476052287</v>
          </cell>
        </row>
        <row r="26498">
          <cell r="A26498">
            <v>352194071519248</v>
          </cell>
          <cell r="B26498" t="str">
            <v>0404839202639398</v>
          </cell>
        </row>
        <row r="26499">
          <cell r="A26499">
            <v>352194071519255</v>
          </cell>
          <cell r="B26499" t="str">
            <v>4878846623816276</v>
          </cell>
        </row>
        <row r="26500">
          <cell r="A26500">
            <v>352194071519263</v>
          </cell>
          <cell r="B26500" t="str">
            <v>6980271558322506</v>
          </cell>
        </row>
        <row r="26501">
          <cell r="A26501">
            <v>352194071519271</v>
          </cell>
          <cell r="B26501" t="str">
            <v>3436377751732292</v>
          </cell>
        </row>
        <row r="26502">
          <cell r="A26502">
            <v>352194071519289</v>
          </cell>
          <cell r="B26502" t="str">
            <v>2511766361214351</v>
          </cell>
        </row>
        <row r="26503">
          <cell r="A26503">
            <v>352194071519297</v>
          </cell>
          <cell r="B26503" t="str">
            <v>0189239471173376</v>
          </cell>
        </row>
        <row r="26504">
          <cell r="A26504">
            <v>352194071519305</v>
          </cell>
          <cell r="B26504" t="str">
            <v>8413493622509539</v>
          </cell>
        </row>
        <row r="26505">
          <cell r="A26505">
            <v>352194071519313</v>
          </cell>
          <cell r="B26505" t="str">
            <v>0799672404465601</v>
          </cell>
        </row>
        <row r="26506">
          <cell r="A26506">
            <v>352194071519321</v>
          </cell>
          <cell r="B26506" t="str">
            <v>2181764792156549</v>
          </cell>
        </row>
        <row r="26507">
          <cell r="A26507">
            <v>352194071519339</v>
          </cell>
          <cell r="B26507" t="str">
            <v>8582355154619567</v>
          </cell>
        </row>
        <row r="26508">
          <cell r="A26508">
            <v>352194071519347</v>
          </cell>
          <cell r="B26508" t="str">
            <v>0984094089343715</v>
          </cell>
        </row>
        <row r="26509">
          <cell r="A26509">
            <v>352194071519354</v>
          </cell>
          <cell r="B26509" t="str">
            <v>2146053187112472</v>
          </cell>
        </row>
        <row r="26510">
          <cell r="A26510">
            <v>352194071519362</v>
          </cell>
          <cell r="B26510" t="str">
            <v>5702757230460518</v>
          </cell>
        </row>
        <row r="26511">
          <cell r="A26511">
            <v>352194071519370</v>
          </cell>
          <cell r="B26511" t="str">
            <v>6801952327843400</v>
          </cell>
        </row>
        <row r="26512">
          <cell r="A26512">
            <v>352194071519388</v>
          </cell>
          <cell r="B26512" t="str">
            <v>1602815513820697</v>
          </cell>
        </row>
        <row r="26513">
          <cell r="A26513">
            <v>352194071519396</v>
          </cell>
          <cell r="B26513" t="str">
            <v>8896281896508229</v>
          </cell>
        </row>
        <row r="26514">
          <cell r="A26514">
            <v>352194071519404</v>
          </cell>
          <cell r="B26514" t="str">
            <v>6639799210161037</v>
          </cell>
        </row>
        <row r="26515">
          <cell r="A26515">
            <v>352194071519412</v>
          </cell>
          <cell r="B26515" t="str">
            <v>7788695598943316</v>
          </cell>
        </row>
        <row r="26516">
          <cell r="A26516">
            <v>352194071519420</v>
          </cell>
          <cell r="B26516" t="str">
            <v>8880238690587553</v>
          </cell>
        </row>
        <row r="26517">
          <cell r="A26517">
            <v>352194071519438</v>
          </cell>
          <cell r="B26517" t="str">
            <v>2191366473038811</v>
          </cell>
        </row>
        <row r="26518">
          <cell r="A26518">
            <v>352194071519446</v>
          </cell>
          <cell r="B26518" t="str">
            <v>8724215698415736</v>
          </cell>
        </row>
        <row r="26519">
          <cell r="A26519">
            <v>352194071519453</v>
          </cell>
          <cell r="B26519" t="str">
            <v>9853785324586606</v>
          </cell>
        </row>
        <row r="26520">
          <cell r="A26520">
            <v>352194071519461</v>
          </cell>
          <cell r="B26520" t="str">
            <v>3520240080386430</v>
          </cell>
        </row>
        <row r="26521">
          <cell r="A26521">
            <v>352194071519479</v>
          </cell>
          <cell r="B26521" t="str">
            <v>0258387246396650</v>
          </cell>
        </row>
        <row r="26522">
          <cell r="A26522">
            <v>352194071519487</v>
          </cell>
          <cell r="B26522" t="str">
            <v>0784076319390585</v>
          </cell>
        </row>
        <row r="26523">
          <cell r="A26523">
            <v>352194071519495</v>
          </cell>
          <cell r="B26523" t="str">
            <v>5642940162134349</v>
          </cell>
        </row>
        <row r="26524">
          <cell r="A26524">
            <v>352194071519503</v>
          </cell>
          <cell r="B26524" t="str">
            <v>9273130379463353</v>
          </cell>
        </row>
        <row r="26525">
          <cell r="A26525">
            <v>352194071519511</v>
          </cell>
          <cell r="B26525" t="str">
            <v>3697689819380914</v>
          </cell>
        </row>
        <row r="26526">
          <cell r="A26526">
            <v>352194071519529</v>
          </cell>
          <cell r="B26526" t="str">
            <v>4414450660673940</v>
          </cell>
        </row>
        <row r="26527">
          <cell r="A26527">
            <v>352194071519537</v>
          </cell>
          <cell r="B26527" t="str">
            <v>9466638683759261</v>
          </cell>
        </row>
        <row r="26528">
          <cell r="A26528">
            <v>352194071519545</v>
          </cell>
          <cell r="B26528" t="str">
            <v>4354399439706383</v>
          </cell>
        </row>
        <row r="26529">
          <cell r="A26529">
            <v>352194071519552</v>
          </cell>
          <cell r="B26529" t="str">
            <v>3700298227047785</v>
          </cell>
        </row>
        <row r="26530">
          <cell r="A26530">
            <v>352194071519560</v>
          </cell>
          <cell r="B26530" t="str">
            <v>3581271714842531</v>
          </cell>
        </row>
        <row r="26531">
          <cell r="A26531">
            <v>352194071519578</v>
          </cell>
          <cell r="B26531" t="str">
            <v>9641400571129671</v>
          </cell>
        </row>
        <row r="26532">
          <cell r="A26532">
            <v>352194071519586</v>
          </cell>
          <cell r="B26532" t="str">
            <v>5706016344104131</v>
          </cell>
        </row>
        <row r="26533">
          <cell r="A26533">
            <v>352194071519594</v>
          </cell>
          <cell r="B26533" t="str">
            <v>6878909259313483</v>
          </cell>
        </row>
        <row r="26534">
          <cell r="A26534">
            <v>352194071519602</v>
          </cell>
          <cell r="B26534" t="str">
            <v>5879894703941145</v>
          </cell>
        </row>
        <row r="26535">
          <cell r="A26535">
            <v>352194071519610</v>
          </cell>
          <cell r="B26535" t="str">
            <v>4986594754764259</v>
          </cell>
        </row>
        <row r="26536">
          <cell r="A26536">
            <v>352194071519628</v>
          </cell>
          <cell r="B26536" t="str">
            <v>9529601959195695</v>
          </cell>
        </row>
        <row r="26537">
          <cell r="A26537">
            <v>352194071519636</v>
          </cell>
          <cell r="B26537" t="str">
            <v>9085531737382950</v>
          </cell>
        </row>
        <row r="26538">
          <cell r="A26538">
            <v>352194071519644</v>
          </cell>
          <cell r="B26538" t="str">
            <v>5298609243707462</v>
          </cell>
        </row>
        <row r="26539">
          <cell r="A26539">
            <v>352194071519651</v>
          </cell>
          <cell r="B26539" t="str">
            <v>4838678759638610</v>
          </cell>
        </row>
        <row r="26540">
          <cell r="A26540">
            <v>352194071519669</v>
          </cell>
          <cell r="B26540" t="str">
            <v>6213957110042511</v>
          </cell>
        </row>
        <row r="26541">
          <cell r="A26541">
            <v>352194071519677</v>
          </cell>
          <cell r="B26541" t="str">
            <v>0572240133544380</v>
          </cell>
        </row>
        <row r="26542">
          <cell r="A26542">
            <v>352194071519685</v>
          </cell>
          <cell r="B26542" t="str">
            <v>7542189210499346</v>
          </cell>
        </row>
        <row r="26543">
          <cell r="A26543">
            <v>352194071519693</v>
          </cell>
          <cell r="B26543" t="str">
            <v>5806205801255336</v>
          </cell>
        </row>
        <row r="26544">
          <cell r="A26544">
            <v>352194071519701</v>
          </cell>
          <cell r="B26544" t="str">
            <v>0332839989015012</v>
          </cell>
        </row>
        <row r="26545">
          <cell r="A26545">
            <v>352194071519719</v>
          </cell>
          <cell r="B26545" t="str">
            <v>1104772431646223</v>
          </cell>
        </row>
        <row r="26546">
          <cell r="A26546">
            <v>352194071519727</v>
          </cell>
          <cell r="B26546" t="str">
            <v>8037450303678969</v>
          </cell>
        </row>
        <row r="26547">
          <cell r="A26547">
            <v>352194071519735</v>
          </cell>
          <cell r="B26547" t="str">
            <v>1010309247474028</v>
          </cell>
        </row>
        <row r="26548">
          <cell r="A26548">
            <v>352194071519743</v>
          </cell>
          <cell r="B26548" t="str">
            <v>0396943421942511</v>
          </cell>
        </row>
        <row r="26549">
          <cell r="A26549">
            <v>352194071519750</v>
          </cell>
          <cell r="B26549" t="str">
            <v>6358268534317387</v>
          </cell>
        </row>
        <row r="26550">
          <cell r="A26550">
            <v>352194071519768</v>
          </cell>
          <cell r="B26550" t="str">
            <v>9948882809528142</v>
          </cell>
        </row>
        <row r="26551">
          <cell r="A26551">
            <v>352194071519776</v>
          </cell>
          <cell r="B26551" t="str">
            <v>8876065640852162</v>
          </cell>
        </row>
        <row r="26552">
          <cell r="A26552">
            <v>352194071519784</v>
          </cell>
          <cell r="B26552" t="str">
            <v>6099925952830480</v>
          </cell>
        </row>
        <row r="26553">
          <cell r="A26553">
            <v>352194071519792</v>
          </cell>
          <cell r="B26553" t="str">
            <v>8607980994929803</v>
          </cell>
        </row>
        <row r="26554">
          <cell r="A26554">
            <v>352194071519800</v>
          </cell>
          <cell r="B26554" t="str">
            <v>0934108612262165</v>
          </cell>
        </row>
        <row r="26555">
          <cell r="A26555">
            <v>352194071519818</v>
          </cell>
          <cell r="B26555" t="str">
            <v>8637378079316904</v>
          </cell>
        </row>
        <row r="26556">
          <cell r="A26556">
            <v>352194071519826</v>
          </cell>
          <cell r="B26556" t="str">
            <v>2170554467648721</v>
          </cell>
        </row>
        <row r="26557">
          <cell r="A26557">
            <v>352194071519834</v>
          </cell>
          <cell r="B26557" t="str">
            <v>0230585150838705</v>
          </cell>
        </row>
        <row r="26558">
          <cell r="A26558">
            <v>352194071519842</v>
          </cell>
          <cell r="B26558" t="str">
            <v>4403438609465388</v>
          </cell>
        </row>
        <row r="26559">
          <cell r="A26559">
            <v>352194071519859</v>
          </cell>
          <cell r="B26559" t="str">
            <v>4876684321971497</v>
          </cell>
        </row>
        <row r="26560">
          <cell r="A26560">
            <v>352194071519867</v>
          </cell>
          <cell r="B26560" t="str">
            <v>5874493686637602</v>
          </cell>
        </row>
        <row r="26561">
          <cell r="A26561">
            <v>352194071519875</v>
          </cell>
          <cell r="B26561" t="str">
            <v>8974829187199719</v>
          </cell>
        </row>
        <row r="26562">
          <cell r="A26562">
            <v>352194071519883</v>
          </cell>
          <cell r="B26562" t="str">
            <v>6477872298010264</v>
          </cell>
        </row>
        <row r="26563">
          <cell r="A26563">
            <v>352194071519909</v>
          </cell>
          <cell r="B26563" t="str">
            <v>7659021638174086</v>
          </cell>
        </row>
        <row r="26564">
          <cell r="A26564">
            <v>352194071519917</v>
          </cell>
          <cell r="B26564" t="str">
            <v>1402000821711502</v>
          </cell>
        </row>
        <row r="26565">
          <cell r="A26565">
            <v>352194071519925</v>
          </cell>
          <cell r="B26565" t="str">
            <v>8716308472945474</v>
          </cell>
        </row>
        <row r="26566">
          <cell r="A26566">
            <v>352194071519933</v>
          </cell>
          <cell r="B26566" t="str">
            <v>9602138644491019</v>
          </cell>
        </row>
        <row r="26567">
          <cell r="A26567">
            <v>352194071519941</v>
          </cell>
          <cell r="B26567" t="str">
            <v>1007536384252162</v>
          </cell>
        </row>
        <row r="26568">
          <cell r="A26568">
            <v>352194071519958</v>
          </cell>
          <cell r="B26568" t="str">
            <v>4524749902608981</v>
          </cell>
        </row>
        <row r="26569">
          <cell r="A26569">
            <v>352194071519966</v>
          </cell>
          <cell r="B26569" t="str">
            <v>4192930691913829</v>
          </cell>
        </row>
        <row r="26570">
          <cell r="A26570">
            <v>352194071519974</v>
          </cell>
          <cell r="B26570" t="str">
            <v>4215895922162027</v>
          </cell>
        </row>
        <row r="26571">
          <cell r="A26571">
            <v>352194071519982</v>
          </cell>
          <cell r="B26571" t="str">
            <v>9051072628162739</v>
          </cell>
        </row>
        <row r="26572">
          <cell r="A26572">
            <v>352194071519990</v>
          </cell>
          <cell r="B26572" t="str">
            <v>8820892574406238</v>
          </cell>
        </row>
        <row r="26573">
          <cell r="A26573">
            <v>352194071520006</v>
          </cell>
          <cell r="B26573" t="str">
            <v>8075563437284271</v>
          </cell>
        </row>
        <row r="26574">
          <cell r="A26574">
            <v>352194071520014</v>
          </cell>
          <cell r="B26574" t="str">
            <v>1570634807192268</v>
          </cell>
        </row>
        <row r="26575">
          <cell r="A26575">
            <v>352194071520022</v>
          </cell>
          <cell r="B26575" t="str">
            <v>9813908239140521</v>
          </cell>
        </row>
        <row r="26576">
          <cell r="A26576">
            <v>352194071520030</v>
          </cell>
          <cell r="B26576" t="str">
            <v>3304969987234739</v>
          </cell>
        </row>
        <row r="26577">
          <cell r="A26577">
            <v>352194071520048</v>
          </cell>
          <cell r="B26577" t="str">
            <v>0779276213282115</v>
          </cell>
        </row>
        <row r="26578">
          <cell r="A26578">
            <v>352194071520055</v>
          </cell>
          <cell r="B26578" t="str">
            <v>4716333616804107</v>
          </cell>
        </row>
        <row r="26579">
          <cell r="A26579">
            <v>352194071520063</v>
          </cell>
          <cell r="B26579" t="str">
            <v>2344027844011272</v>
          </cell>
        </row>
        <row r="26580">
          <cell r="A26580">
            <v>352194071520071</v>
          </cell>
          <cell r="B26580" t="str">
            <v>6345738235798233</v>
          </cell>
        </row>
        <row r="26581">
          <cell r="A26581">
            <v>352194071520089</v>
          </cell>
          <cell r="B26581" t="str">
            <v>6906919165795590</v>
          </cell>
        </row>
        <row r="26582">
          <cell r="A26582">
            <v>352194071520097</v>
          </cell>
          <cell r="B26582" t="str">
            <v>0144922090514117</v>
          </cell>
        </row>
        <row r="26583">
          <cell r="A26583">
            <v>352194071520105</v>
          </cell>
          <cell r="B26583" t="str">
            <v>4335283050247698</v>
          </cell>
        </row>
        <row r="26584">
          <cell r="A26584">
            <v>352194071520113</v>
          </cell>
          <cell r="B26584" t="str">
            <v>6161235097825717</v>
          </cell>
        </row>
        <row r="26585">
          <cell r="A26585">
            <v>352194071520121</v>
          </cell>
          <cell r="B26585" t="str">
            <v>6949516116398679</v>
          </cell>
        </row>
        <row r="26586">
          <cell r="A26586">
            <v>352194071520139</v>
          </cell>
          <cell r="B26586" t="str">
            <v>6274308223595064</v>
          </cell>
        </row>
        <row r="26587">
          <cell r="A26587">
            <v>352194071520147</v>
          </cell>
          <cell r="B26587" t="str">
            <v>9625058074683499</v>
          </cell>
        </row>
        <row r="26588">
          <cell r="A26588">
            <v>352194071520154</v>
          </cell>
          <cell r="B26588" t="str">
            <v>9825430740434693</v>
          </cell>
        </row>
        <row r="26589">
          <cell r="A26589">
            <v>352194071520162</v>
          </cell>
          <cell r="B26589" t="str">
            <v>7409164075487066</v>
          </cell>
        </row>
        <row r="26590">
          <cell r="A26590">
            <v>352194071520170</v>
          </cell>
          <cell r="B26590" t="str">
            <v>5578796428261293</v>
          </cell>
        </row>
        <row r="26591">
          <cell r="A26591">
            <v>352194071520188</v>
          </cell>
          <cell r="B26591" t="str">
            <v>9075391098382236</v>
          </cell>
        </row>
        <row r="26592">
          <cell r="A26592">
            <v>352194071520196</v>
          </cell>
          <cell r="B26592" t="str">
            <v>5590287684072551</v>
          </cell>
        </row>
        <row r="26593">
          <cell r="A26593">
            <v>352194071520204</v>
          </cell>
          <cell r="B26593" t="str">
            <v>3868051735927699</v>
          </cell>
        </row>
        <row r="26594">
          <cell r="A26594">
            <v>352194071520212</v>
          </cell>
          <cell r="B26594" t="str">
            <v>5641300528568341</v>
          </cell>
        </row>
        <row r="26595">
          <cell r="A26595">
            <v>352194071520220</v>
          </cell>
          <cell r="B26595" t="str">
            <v>8503344454173083</v>
          </cell>
        </row>
        <row r="26596">
          <cell r="A26596">
            <v>352194071520246</v>
          </cell>
          <cell r="B26596" t="str">
            <v>3453449663899480</v>
          </cell>
        </row>
        <row r="26597">
          <cell r="A26597">
            <v>352194071520253</v>
          </cell>
          <cell r="B26597" t="str">
            <v>0283010461872128</v>
          </cell>
        </row>
        <row r="26598">
          <cell r="A26598">
            <v>352194071520261</v>
          </cell>
          <cell r="B26598" t="str">
            <v>6207600883349545</v>
          </cell>
        </row>
        <row r="26599">
          <cell r="A26599">
            <v>352194071520279</v>
          </cell>
          <cell r="B26599" t="str">
            <v>3282110885121303</v>
          </cell>
        </row>
        <row r="26600">
          <cell r="A26600">
            <v>352194071520287</v>
          </cell>
          <cell r="B26600" t="str">
            <v>2077274448999390</v>
          </cell>
        </row>
        <row r="26601">
          <cell r="A26601">
            <v>352194071520295</v>
          </cell>
          <cell r="B26601" t="str">
            <v>0420182571285563</v>
          </cell>
        </row>
        <row r="26602">
          <cell r="A26602">
            <v>352194071520303</v>
          </cell>
          <cell r="B26602" t="str">
            <v>3747791482834416</v>
          </cell>
        </row>
        <row r="26603">
          <cell r="A26603">
            <v>352194071520311</v>
          </cell>
          <cell r="B26603" t="str">
            <v>6209685639446018</v>
          </cell>
        </row>
        <row r="26604">
          <cell r="A26604">
            <v>352194071520329</v>
          </cell>
          <cell r="B26604" t="str">
            <v>6007229948972201</v>
          </cell>
        </row>
        <row r="26605">
          <cell r="A26605">
            <v>352194071520337</v>
          </cell>
          <cell r="B26605" t="str">
            <v>3116102828251474</v>
          </cell>
        </row>
        <row r="26606">
          <cell r="A26606">
            <v>352194071520345</v>
          </cell>
          <cell r="B26606" t="str">
            <v>0574656708549052</v>
          </cell>
        </row>
        <row r="26607">
          <cell r="A26607">
            <v>352194071520352</v>
          </cell>
          <cell r="B26607" t="str">
            <v>8154321770147930</v>
          </cell>
        </row>
        <row r="26608">
          <cell r="A26608">
            <v>352194071520360</v>
          </cell>
          <cell r="B26608" t="str">
            <v>5505213775148366</v>
          </cell>
        </row>
        <row r="26609">
          <cell r="A26609">
            <v>352194071520378</v>
          </cell>
          <cell r="B26609" t="str">
            <v>9661170908307360</v>
          </cell>
        </row>
        <row r="26610">
          <cell r="A26610">
            <v>352194071520386</v>
          </cell>
          <cell r="B26610" t="str">
            <v>6323159151249842</v>
          </cell>
        </row>
        <row r="26611">
          <cell r="A26611">
            <v>352194071520394</v>
          </cell>
          <cell r="B26611" t="str">
            <v>4657350209800328</v>
          </cell>
        </row>
        <row r="26612">
          <cell r="A26612">
            <v>352194071520402</v>
          </cell>
          <cell r="B26612" t="str">
            <v>4742390425558787</v>
          </cell>
        </row>
        <row r="26613">
          <cell r="A26613">
            <v>352194071520410</v>
          </cell>
          <cell r="B26613" t="str">
            <v>8070677382439664</v>
          </cell>
        </row>
        <row r="26614">
          <cell r="A26614">
            <v>352194071520428</v>
          </cell>
          <cell r="B26614" t="str">
            <v>3524334198978646</v>
          </cell>
        </row>
        <row r="26615">
          <cell r="A26615">
            <v>352194071520436</v>
          </cell>
          <cell r="B26615" t="str">
            <v>3730075837377589</v>
          </cell>
        </row>
        <row r="26616">
          <cell r="A26616">
            <v>352194071520444</v>
          </cell>
          <cell r="B26616" t="str">
            <v>9220634554633304</v>
          </cell>
        </row>
        <row r="26617">
          <cell r="A26617">
            <v>352194071520451</v>
          </cell>
          <cell r="B26617" t="str">
            <v>8441834622302480</v>
          </cell>
        </row>
        <row r="26618">
          <cell r="A26618">
            <v>352194071520469</v>
          </cell>
          <cell r="B26618" t="str">
            <v>7655876294555695</v>
          </cell>
        </row>
        <row r="26619">
          <cell r="A26619">
            <v>352194071520477</v>
          </cell>
          <cell r="B26619" t="str">
            <v>1916529364951027</v>
          </cell>
        </row>
        <row r="26620">
          <cell r="A26620">
            <v>352194071520485</v>
          </cell>
          <cell r="B26620" t="str">
            <v>1603673028425838</v>
          </cell>
        </row>
        <row r="26621">
          <cell r="A26621">
            <v>352194071520493</v>
          </cell>
          <cell r="B26621" t="str">
            <v>8398171231012842</v>
          </cell>
        </row>
        <row r="26622">
          <cell r="A26622">
            <v>352194071520501</v>
          </cell>
          <cell r="B26622" t="str">
            <v>0382419650295391</v>
          </cell>
        </row>
        <row r="26623">
          <cell r="A26623">
            <v>352194071520519</v>
          </cell>
          <cell r="B26623" t="str">
            <v>4892951876034812</v>
          </cell>
        </row>
        <row r="26624">
          <cell r="A26624">
            <v>352194071520527</v>
          </cell>
          <cell r="B26624" t="str">
            <v>6919425652032554</v>
          </cell>
        </row>
        <row r="26625">
          <cell r="A26625">
            <v>352194071520535</v>
          </cell>
          <cell r="B26625" t="str">
            <v>5332134424535499</v>
          </cell>
        </row>
        <row r="26626">
          <cell r="A26626">
            <v>352194071520543</v>
          </cell>
          <cell r="B26626" t="str">
            <v>6366535391526550</v>
          </cell>
        </row>
        <row r="26627">
          <cell r="A26627">
            <v>352194071520550</v>
          </cell>
          <cell r="B26627" t="str">
            <v>3875958551131014</v>
          </cell>
        </row>
        <row r="26628">
          <cell r="A26628">
            <v>352194071520576</v>
          </cell>
          <cell r="B26628" t="str">
            <v>4207319650331533</v>
          </cell>
        </row>
        <row r="26629">
          <cell r="A26629">
            <v>352194071520584</v>
          </cell>
          <cell r="B26629" t="str">
            <v>2265129848908982</v>
          </cell>
        </row>
        <row r="26630">
          <cell r="A26630">
            <v>352194071520600</v>
          </cell>
          <cell r="B26630" t="str">
            <v>0939772581455681</v>
          </cell>
        </row>
        <row r="26631">
          <cell r="A26631">
            <v>352194071520618</v>
          </cell>
          <cell r="B26631" t="str">
            <v>9301114543447387</v>
          </cell>
        </row>
        <row r="26632">
          <cell r="A26632">
            <v>352194071520626</v>
          </cell>
          <cell r="B26632" t="str">
            <v>4062985347327929</v>
          </cell>
        </row>
        <row r="26633">
          <cell r="A26633">
            <v>352194071520634</v>
          </cell>
          <cell r="B26633" t="str">
            <v>9417472154977066</v>
          </cell>
        </row>
        <row r="26634">
          <cell r="A26634">
            <v>352194071520642</v>
          </cell>
          <cell r="B26634" t="str">
            <v>4034626444707036</v>
          </cell>
        </row>
        <row r="26635">
          <cell r="A26635">
            <v>352194071520659</v>
          </cell>
          <cell r="B26635" t="str">
            <v>2096337256984664</v>
          </cell>
        </row>
        <row r="26636">
          <cell r="A26636">
            <v>352194071520667</v>
          </cell>
          <cell r="B26636" t="str">
            <v>5316302020874282</v>
          </cell>
        </row>
        <row r="26637">
          <cell r="A26637">
            <v>352194071520675</v>
          </cell>
          <cell r="B26637" t="str">
            <v>6878809611333932</v>
          </cell>
        </row>
        <row r="26638">
          <cell r="A26638">
            <v>352194071520683</v>
          </cell>
          <cell r="B26638" t="str">
            <v>5214600328308465</v>
          </cell>
        </row>
        <row r="26639">
          <cell r="A26639">
            <v>352194071520691</v>
          </cell>
          <cell r="B26639" t="str">
            <v>4208396765373542</v>
          </cell>
        </row>
        <row r="26640">
          <cell r="A26640">
            <v>352194071520709</v>
          </cell>
          <cell r="B26640" t="str">
            <v>3520157692464860</v>
          </cell>
        </row>
        <row r="26641">
          <cell r="A26641">
            <v>352194071520717</v>
          </cell>
          <cell r="B26641" t="str">
            <v>7578869057274172</v>
          </cell>
        </row>
        <row r="26642">
          <cell r="A26642">
            <v>352194071520725</v>
          </cell>
          <cell r="B26642" t="str">
            <v>1990986382323179</v>
          </cell>
        </row>
        <row r="26643">
          <cell r="A26643">
            <v>352194071520733</v>
          </cell>
          <cell r="B26643" t="str">
            <v>7658216813969841</v>
          </cell>
        </row>
        <row r="26644">
          <cell r="A26644">
            <v>352194071520741</v>
          </cell>
          <cell r="B26644" t="str">
            <v>5295087913446075</v>
          </cell>
        </row>
        <row r="26645">
          <cell r="A26645">
            <v>352194071520758</v>
          </cell>
          <cell r="B26645" t="str">
            <v>3488453052265002</v>
          </cell>
        </row>
        <row r="26646">
          <cell r="A26646">
            <v>352194071520766</v>
          </cell>
          <cell r="B26646" t="str">
            <v>1245273407341625</v>
          </cell>
        </row>
        <row r="26647">
          <cell r="A26647">
            <v>352194071520774</v>
          </cell>
          <cell r="B26647" t="str">
            <v>4975696035752862</v>
          </cell>
        </row>
        <row r="26648">
          <cell r="A26648">
            <v>352194071520782</v>
          </cell>
          <cell r="B26648" t="str">
            <v>6442307857576362</v>
          </cell>
        </row>
        <row r="26649">
          <cell r="A26649">
            <v>352194071520790</v>
          </cell>
          <cell r="B26649" t="str">
            <v>6344171794444177</v>
          </cell>
        </row>
        <row r="26650">
          <cell r="A26650">
            <v>352194071520808</v>
          </cell>
          <cell r="B26650" t="str">
            <v>5835668625136725</v>
          </cell>
        </row>
        <row r="26651">
          <cell r="A26651">
            <v>352194071520816</v>
          </cell>
          <cell r="B26651" t="str">
            <v>3043484037754857</v>
          </cell>
        </row>
        <row r="26652">
          <cell r="A26652">
            <v>352194071520832</v>
          </cell>
          <cell r="B26652" t="str">
            <v>6111370012323450</v>
          </cell>
        </row>
        <row r="26653">
          <cell r="A26653">
            <v>352194071520840</v>
          </cell>
          <cell r="B26653" t="str">
            <v>7759566484089786</v>
          </cell>
        </row>
        <row r="26654">
          <cell r="A26654">
            <v>352194071520857</v>
          </cell>
          <cell r="B26654" t="str">
            <v>8910511832355068</v>
          </cell>
        </row>
        <row r="26655">
          <cell r="A26655">
            <v>352194071520865</v>
          </cell>
          <cell r="B26655" t="str">
            <v>2088996035303304</v>
          </cell>
        </row>
        <row r="26656">
          <cell r="A26656">
            <v>352194071520873</v>
          </cell>
          <cell r="B26656" t="str">
            <v>8046382882556584</v>
          </cell>
        </row>
        <row r="26657">
          <cell r="A26657">
            <v>352194071520881</v>
          </cell>
          <cell r="B26657" t="str">
            <v>0084947371381674</v>
          </cell>
        </row>
        <row r="26658">
          <cell r="A26658">
            <v>352194071520899</v>
          </cell>
          <cell r="B26658" t="str">
            <v>9869945847547734</v>
          </cell>
        </row>
        <row r="26659">
          <cell r="A26659">
            <v>352194071520907</v>
          </cell>
          <cell r="B26659" t="str">
            <v>4162835936168760</v>
          </cell>
        </row>
        <row r="26660">
          <cell r="A26660">
            <v>352194071520915</v>
          </cell>
          <cell r="B26660" t="str">
            <v>4141430448767285</v>
          </cell>
        </row>
        <row r="26661">
          <cell r="A26661">
            <v>352194071520923</v>
          </cell>
          <cell r="B26661" t="str">
            <v>1545778055632649</v>
          </cell>
        </row>
        <row r="26662">
          <cell r="A26662">
            <v>352194071520931</v>
          </cell>
          <cell r="B26662" t="str">
            <v>4527717086231825</v>
          </cell>
        </row>
        <row r="26663">
          <cell r="A26663">
            <v>352194071520949</v>
          </cell>
          <cell r="B26663" t="str">
            <v>5303339085845517</v>
          </cell>
        </row>
        <row r="26664">
          <cell r="A26664">
            <v>352194071520956</v>
          </cell>
          <cell r="B26664" t="str">
            <v>9647263385019053</v>
          </cell>
        </row>
        <row r="26665">
          <cell r="A26665">
            <v>352194071520964</v>
          </cell>
          <cell r="B26665" t="str">
            <v>3537093154542662</v>
          </cell>
        </row>
        <row r="26666">
          <cell r="A26666">
            <v>352194071520972</v>
          </cell>
          <cell r="B26666" t="str">
            <v>2588801828130134</v>
          </cell>
        </row>
        <row r="26667">
          <cell r="A26667">
            <v>352194071520980</v>
          </cell>
          <cell r="B26667" t="str">
            <v>3408249147529779</v>
          </cell>
        </row>
        <row r="26668">
          <cell r="A26668">
            <v>352194071520998</v>
          </cell>
          <cell r="B26668" t="str">
            <v>0507919015900431</v>
          </cell>
        </row>
        <row r="26669">
          <cell r="A26669">
            <v>352194071521004</v>
          </cell>
          <cell r="B26669" t="str">
            <v>2087925220289092</v>
          </cell>
        </row>
        <row r="26670">
          <cell r="A26670">
            <v>352194071521012</v>
          </cell>
          <cell r="B26670" t="str">
            <v>9505564364517863</v>
          </cell>
        </row>
        <row r="26671">
          <cell r="A26671">
            <v>352194071521020</v>
          </cell>
          <cell r="B26671" t="str">
            <v>8839629573250348</v>
          </cell>
        </row>
        <row r="26672">
          <cell r="A26672">
            <v>352194071521038</v>
          </cell>
          <cell r="B26672" t="str">
            <v>1070502747884794</v>
          </cell>
        </row>
        <row r="26673">
          <cell r="A26673">
            <v>352194071521046</v>
          </cell>
          <cell r="B26673" t="str">
            <v>8656070786506279</v>
          </cell>
        </row>
        <row r="26674">
          <cell r="A26674">
            <v>352194071521053</v>
          </cell>
          <cell r="B26674" t="str">
            <v>0854263487224772</v>
          </cell>
        </row>
        <row r="26675">
          <cell r="A26675">
            <v>352194071521061</v>
          </cell>
          <cell r="B26675" t="str">
            <v>0881373474555846</v>
          </cell>
        </row>
        <row r="26676">
          <cell r="A26676">
            <v>352194071521079</v>
          </cell>
          <cell r="B26676" t="str">
            <v>0729741502267159</v>
          </cell>
        </row>
        <row r="26677">
          <cell r="A26677">
            <v>352194071521087</v>
          </cell>
          <cell r="B26677" t="str">
            <v>1906192774955270</v>
          </cell>
        </row>
        <row r="26678">
          <cell r="A26678">
            <v>352194071521095</v>
          </cell>
          <cell r="B26678" t="str">
            <v>8771055344461127</v>
          </cell>
        </row>
        <row r="26679">
          <cell r="A26679">
            <v>352194071521103</v>
          </cell>
          <cell r="B26679" t="str">
            <v>1247676174889491</v>
          </cell>
        </row>
        <row r="26680">
          <cell r="A26680">
            <v>352194071521111</v>
          </cell>
          <cell r="B26680" t="str">
            <v>4709532253307217</v>
          </cell>
        </row>
        <row r="26681">
          <cell r="A26681">
            <v>352194071521129</v>
          </cell>
          <cell r="B26681" t="str">
            <v>1352060944885801</v>
          </cell>
        </row>
        <row r="26682">
          <cell r="A26682">
            <v>352194071521137</v>
          </cell>
          <cell r="B26682" t="str">
            <v>1767865187052065</v>
          </cell>
        </row>
        <row r="26683">
          <cell r="A26683">
            <v>352194071521145</v>
          </cell>
          <cell r="B26683" t="str">
            <v>5959897185964484</v>
          </cell>
        </row>
        <row r="26684">
          <cell r="A26684">
            <v>352194071521152</v>
          </cell>
          <cell r="B26684" t="str">
            <v>8608951011923422</v>
          </cell>
        </row>
        <row r="26685">
          <cell r="A26685">
            <v>352194071521160</v>
          </cell>
          <cell r="B26685" t="str">
            <v>3461655191539835</v>
          </cell>
        </row>
        <row r="26686">
          <cell r="A26686">
            <v>352194071521178</v>
          </cell>
          <cell r="B26686" t="str">
            <v>2757276164419073</v>
          </cell>
        </row>
        <row r="26687">
          <cell r="A26687">
            <v>352194071521186</v>
          </cell>
          <cell r="B26687" t="str">
            <v>2403644102609125</v>
          </cell>
        </row>
        <row r="26688">
          <cell r="A26688">
            <v>352194071521194</v>
          </cell>
          <cell r="B26688" t="str">
            <v>8386434447995335</v>
          </cell>
        </row>
        <row r="26689">
          <cell r="A26689">
            <v>352194071521202</v>
          </cell>
          <cell r="B26689" t="str">
            <v>7783902529202044</v>
          </cell>
        </row>
        <row r="26690">
          <cell r="A26690">
            <v>352194071521210</v>
          </cell>
          <cell r="B26690" t="str">
            <v>8609316159463925</v>
          </cell>
        </row>
        <row r="26691">
          <cell r="A26691">
            <v>352194071521228</v>
          </cell>
          <cell r="B26691" t="str">
            <v>8722027451772704</v>
          </cell>
        </row>
        <row r="26692">
          <cell r="A26692">
            <v>352194071521236</v>
          </cell>
          <cell r="B26692" t="str">
            <v>6803690862274033</v>
          </cell>
        </row>
        <row r="26693">
          <cell r="A26693">
            <v>352194071521244</v>
          </cell>
          <cell r="B26693" t="str">
            <v>0361143714037319</v>
          </cell>
        </row>
        <row r="26694">
          <cell r="A26694">
            <v>352194071521251</v>
          </cell>
          <cell r="B26694" t="str">
            <v>9814980761711814</v>
          </cell>
        </row>
        <row r="26695">
          <cell r="A26695">
            <v>352194071521269</v>
          </cell>
          <cell r="B26695" t="str">
            <v>5467762132771152</v>
          </cell>
        </row>
        <row r="26696">
          <cell r="A26696">
            <v>352194071521277</v>
          </cell>
          <cell r="B26696" t="str">
            <v>7901111507894605</v>
          </cell>
        </row>
        <row r="26697">
          <cell r="A26697">
            <v>352194071521285</v>
          </cell>
          <cell r="B26697" t="str">
            <v>3989584522899396</v>
          </cell>
        </row>
        <row r="26698">
          <cell r="A26698">
            <v>352194071521293</v>
          </cell>
          <cell r="B26698" t="str">
            <v>3045063247151770</v>
          </cell>
        </row>
        <row r="26699">
          <cell r="A26699">
            <v>352194071521301</v>
          </cell>
          <cell r="B26699" t="str">
            <v>4009477745423114</v>
          </cell>
        </row>
        <row r="26700">
          <cell r="A26700">
            <v>352194071521319</v>
          </cell>
          <cell r="B26700" t="str">
            <v>5838307653948671</v>
          </cell>
        </row>
        <row r="26701">
          <cell r="A26701">
            <v>352194071521327</v>
          </cell>
          <cell r="B26701" t="str">
            <v>6926664873538346</v>
          </cell>
        </row>
        <row r="26702">
          <cell r="A26702">
            <v>352194071521335</v>
          </cell>
          <cell r="B26702" t="str">
            <v>8936895024526653</v>
          </cell>
        </row>
        <row r="26703">
          <cell r="A26703">
            <v>352194071521343</v>
          </cell>
          <cell r="B26703" t="str">
            <v>7535265314666720</v>
          </cell>
        </row>
        <row r="26704">
          <cell r="A26704">
            <v>352194071521350</v>
          </cell>
          <cell r="B26704" t="str">
            <v>1041394196533488</v>
          </cell>
        </row>
        <row r="26705">
          <cell r="A26705">
            <v>352194071521368</v>
          </cell>
          <cell r="B26705" t="str">
            <v>5730753691606274</v>
          </cell>
        </row>
        <row r="26706">
          <cell r="A26706">
            <v>352194071521376</v>
          </cell>
          <cell r="B26706" t="str">
            <v>3430265116427124</v>
          </cell>
        </row>
        <row r="26707">
          <cell r="A26707">
            <v>352194071521384</v>
          </cell>
          <cell r="B26707" t="str">
            <v>8024675929316457</v>
          </cell>
        </row>
        <row r="26708">
          <cell r="A26708">
            <v>352194071521392</v>
          </cell>
          <cell r="B26708" t="str">
            <v>2129466782702058</v>
          </cell>
        </row>
        <row r="26709">
          <cell r="A26709">
            <v>352194071521400</v>
          </cell>
          <cell r="B26709" t="str">
            <v>6376579528049537</v>
          </cell>
        </row>
        <row r="26710">
          <cell r="A26710">
            <v>352194071521418</v>
          </cell>
          <cell r="B26710" t="str">
            <v>5286154725643294</v>
          </cell>
        </row>
        <row r="26711">
          <cell r="A26711">
            <v>352194071521426</v>
          </cell>
          <cell r="B26711" t="str">
            <v>8631209522877940</v>
          </cell>
        </row>
        <row r="26712">
          <cell r="A26712">
            <v>352194071521434</v>
          </cell>
          <cell r="B26712" t="str">
            <v>2950740431350567</v>
          </cell>
        </row>
        <row r="26713">
          <cell r="A26713">
            <v>352194071521442</v>
          </cell>
          <cell r="B26713" t="str">
            <v>3653228916796199</v>
          </cell>
        </row>
        <row r="26714">
          <cell r="A26714">
            <v>352194071521459</v>
          </cell>
          <cell r="B26714" t="str">
            <v>2802294971406235</v>
          </cell>
        </row>
        <row r="26715">
          <cell r="A26715">
            <v>352194071521467</v>
          </cell>
          <cell r="B26715" t="str">
            <v>9462039943635118</v>
          </cell>
        </row>
        <row r="26716">
          <cell r="A26716">
            <v>352194071521475</v>
          </cell>
          <cell r="B26716" t="str">
            <v>6233880433126477</v>
          </cell>
        </row>
        <row r="26717">
          <cell r="A26717">
            <v>352194071521483</v>
          </cell>
          <cell r="B26717" t="str">
            <v>8777437383231567</v>
          </cell>
        </row>
        <row r="26718">
          <cell r="A26718">
            <v>352194071521491</v>
          </cell>
          <cell r="B26718" t="str">
            <v>1015186264051085</v>
          </cell>
        </row>
        <row r="26719">
          <cell r="A26719">
            <v>352194071521509</v>
          </cell>
          <cell r="B26719" t="str">
            <v>5660532762325748</v>
          </cell>
        </row>
        <row r="26720">
          <cell r="A26720">
            <v>352194071521517</v>
          </cell>
          <cell r="B26720" t="str">
            <v>1065527409140129</v>
          </cell>
        </row>
        <row r="26721">
          <cell r="A26721">
            <v>352194071521525</v>
          </cell>
          <cell r="B26721" t="str">
            <v>0512386476977367</v>
          </cell>
        </row>
        <row r="26722">
          <cell r="A26722">
            <v>352194071521533</v>
          </cell>
          <cell r="B26722" t="str">
            <v>9963604234445922</v>
          </cell>
        </row>
        <row r="26723">
          <cell r="A26723">
            <v>352194071521541</v>
          </cell>
          <cell r="B26723" t="str">
            <v>1484066994590565</v>
          </cell>
        </row>
        <row r="26724">
          <cell r="A26724">
            <v>352194071521558</v>
          </cell>
          <cell r="B26724" t="str">
            <v>4564114237687919</v>
          </cell>
        </row>
        <row r="26725">
          <cell r="A26725">
            <v>352194071521566</v>
          </cell>
          <cell r="B26725" t="str">
            <v>5205004253754023</v>
          </cell>
        </row>
        <row r="26726">
          <cell r="A26726">
            <v>352194071521574</v>
          </cell>
          <cell r="B26726" t="str">
            <v>5353335842572646</v>
          </cell>
        </row>
        <row r="26727">
          <cell r="A26727">
            <v>352194071521582</v>
          </cell>
          <cell r="B26727" t="str">
            <v>4836152423953552</v>
          </cell>
        </row>
        <row r="26728">
          <cell r="A26728">
            <v>352194071521590</v>
          </cell>
          <cell r="B26728" t="str">
            <v>9539586567056650</v>
          </cell>
        </row>
        <row r="26729">
          <cell r="A26729">
            <v>352194071521608</v>
          </cell>
          <cell r="B26729" t="str">
            <v>9448085480710254</v>
          </cell>
        </row>
        <row r="26730">
          <cell r="A26730">
            <v>352194071521616</v>
          </cell>
          <cell r="B26730" t="str">
            <v>6437198035340854</v>
          </cell>
        </row>
        <row r="26731">
          <cell r="A26731">
            <v>352194071521624</v>
          </cell>
          <cell r="B26731" t="str">
            <v>8799797254666786</v>
          </cell>
        </row>
        <row r="26732">
          <cell r="A26732">
            <v>352194071521632</v>
          </cell>
          <cell r="B26732" t="str">
            <v>9910431025803003</v>
          </cell>
        </row>
        <row r="26733">
          <cell r="A26733">
            <v>352194071521640</v>
          </cell>
          <cell r="B26733" t="str">
            <v>1972358780487133</v>
          </cell>
        </row>
        <row r="26734">
          <cell r="A26734">
            <v>352194071521657</v>
          </cell>
          <cell r="B26734" t="str">
            <v>9143037286600240</v>
          </cell>
        </row>
        <row r="26735">
          <cell r="A26735">
            <v>352194071521665</v>
          </cell>
          <cell r="B26735" t="str">
            <v>0969703141575333</v>
          </cell>
        </row>
        <row r="26736">
          <cell r="A26736">
            <v>352194071521673</v>
          </cell>
          <cell r="B26736" t="str">
            <v>9059083234249384</v>
          </cell>
        </row>
        <row r="26737">
          <cell r="A26737">
            <v>352194071521681</v>
          </cell>
          <cell r="B26737" t="str">
            <v>5573638563668330</v>
          </cell>
        </row>
        <row r="26738">
          <cell r="A26738">
            <v>352194071521699</v>
          </cell>
          <cell r="B26738" t="str">
            <v>7502446931270214</v>
          </cell>
        </row>
        <row r="26739">
          <cell r="A26739">
            <v>352194071521707</v>
          </cell>
          <cell r="B26739" t="str">
            <v>4055384522878325</v>
          </cell>
        </row>
        <row r="26740">
          <cell r="A26740">
            <v>352194071521715</v>
          </cell>
          <cell r="B26740" t="str">
            <v>7861020540557433</v>
          </cell>
        </row>
        <row r="26741">
          <cell r="A26741">
            <v>352194071521723</v>
          </cell>
          <cell r="B26741" t="str">
            <v>1207720606342361</v>
          </cell>
        </row>
        <row r="26742">
          <cell r="A26742">
            <v>352194071521731</v>
          </cell>
          <cell r="B26742" t="str">
            <v>9872884444872714</v>
          </cell>
        </row>
        <row r="26743">
          <cell r="A26743">
            <v>352194071521749</v>
          </cell>
          <cell r="B26743" t="str">
            <v>6695957581161083</v>
          </cell>
        </row>
        <row r="26744">
          <cell r="A26744">
            <v>352194071521756</v>
          </cell>
          <cell r="B26744" t="str">
            <v>6847847175092201</v>
          </cell>
        </row>
        <row r="26745">
          <cell r="A26745">
            <v>352194071521764</v>
          </cell>
          <cell r="B26745" t="str">
            <v>4093208532430212</v>
          </cell>
        </row>
        <row r="26746">
          <cell r="A26746">
            <v>352194071521772</v>
          </cell>
          <cell r="B26746" t="str">
            <v>8519288384038101</v>
          </cell>
        </row>
        <row r="26747">
          <cell r="A26747">
            <v>352194071521780</v>
          </cell>
          <cell r="B26747" t="str">
            <v>8032174899975417</v>
          </cell>
        </row>
        <row r="26748">
          <cell r="A26748">
            <v>352194071521798</v>
          </cell>
          <cell r="B26748" t="str">
            <v>1978228596087374</v>
          </cell>
        </row>
        <row r="26749">
          <cell r="A26749">
            <v>352194071521806</v>
          </cell>
          <cell r="B26749" t="str">
            <v>0964010174521423</v>
          </cell>
        </row>
        <row r="26750">
          <cell r="A26750">
            <v>352194071521814</v>
          </cell>
          <cell r="B26750" t="str">
            <v>1871139128976091</v>
          </cell>
        </row>
        <row r="26751">
          <cell r="A26751">
            <v>352194071521822</v>
          </cell>
          <cell r="B26751" t="str">
            <v>6849809830257698</v>
          </cell>
        </row>
        <row r="26752">
          <cell r="A26752">
            <v>352194071521830</v>
          </cell>
          <cell r="B26752" t="str">
            <v>2612453737988933</v>
          </cell>
        </row>
        <row r="26753">
          <cell r="A26753">
            <v>352194071521848</v>
          </cell>
          <cell r="B26753" t="str">
            <v>9212916848982691</v>
          </cell>
        </row>
        <row r="26754">
          <cell r="A26754">
            <v>352194071521855</v>
          </cell>
          <cell r="B26754" t="str">
            <v>2962224593479004</v>
          </cell>
        </row>
        <row r="26755">
          <cell r="A26755">
            <v>352194071521863</v>
          </cell>
          <cell r="B26755" t="str">
            <v>7005447180000810</v>
          </cell>
        </row>
        <row r="26756">
          <cell r="A26756">
            <v>352194071521871</v>
          </cell>
          <cell r="B26756" t="str">
            <v>5667380269572336</v>
          </cell>
        </row>
        <row r="26757">
          <cell r="A26757">
            <v>352194071521889</v>
          </cell>
          <cell r="B26757" t="str">
            <v>4182338995436683</v>
          </cell>
        </row>
        <row r="26758">
          <cell r="A26758">
            <v>352194071521897</v>
          </cell>
          <cell r="B26758" t="str">
            <v>0960529386362235</v>
          </cell>
        </row>
        <row r="26759">
          <cell r="A26759">
            <v>352194071521905</v>
          </cell>
          <cell r="B26759" t="str">
            <v>3642420071743617</v>
          </cell>
        </row>
        <row r="26760">
          <cell r="A26760">
            <v>352194071521913</v>
          </cell>
          <cell r="B26760" t="str">
            <v>6148282187021664</v>
          </cell>
        </row>
        <row r="26761">
          <cell r="A26761">
            <v>352194071521921</v>
          </cell>
          <cell r="B26761" t="str">
            <v>3534398940555888</v>
          </cell>
        </row>
        <row r="26762">
          <cell r="A26762">
            <v>352194071521939</v>
          </cell>
          <cell r="B26762" t="str">
            <v>0559989388047417</v>
          </cell>
        </row>
        <row r="26763">
          <cell r="A26763">
            <v>352194071521947</v>
          </cell>
          <cell r="B26763" t="str">
            <v>2458813808437380</v>
          </cell>
        </row>
        <row r="26764">
          <cell r="A26764">
            <v>352194071521954</v>
          </cell>
          <cell r="B26764" t="str">
            <v>4239768184997138</v>
          </cell>
        </row>
        <row r="26765">
          <cell r="A26765">
            <v>352194071521962</v>
          </cell>
          <cell r="B26765" t="str">
            <v>4079598148323366</v>
          </cell>
        </row>
        <row r="26766">
          <cell r="A26766">
            <v>352194071521970</v>
          </cell>
          <cell r="B26766" t="str">
            <v>9958026594184902</v>
          </cell>
        </row>
        <row r="26767">
          <cell r="A26767">
            <v>352194071521988</v>
          </cell>
          <cell r="B26767" t="str">
            <v>4210430050791779</v>
          </cell>
        </row>
        <row r="26768">
          <cell r="A26768">
            <v>352194071521996</v>
          </cell>
          <cell r="B26768" t="str">
            <v>3153982005256964</v>
          </cell>
        </row>
        <row r="26769">
          <cell r="A26769">
            <v>352194071522002</v>
          </cell>
          <cell r="B26769" t="str">
            <v>9330398845107695</v>
          </cell>
        </row>
        <row r="26770">
          <cell r="A26770">
            <v>352194071522010</v>
          </cell>
          <cell r="B26770" t="str">
            <v>6780823952334693</v>
          </cell>
        </row>
        <row r="26771">
          <cell r="A26771">
            <v>352194071522028</v>
          </cell>
          <cell r="B26771" t="str">
            <v>5286835185475759</v>
          </cell>
        </row>
        <row r="26772">
          <cell r="A26772">
            <v>352194071522036</v>
          </cell>
          <cell r="B26772" t="str">
            <v>7571430426594430</v>
          </cell>
        </row>
        <row r="26773">
          <cell r="A26773">
            <v>352194071522044</v>
          </cell>
          <cell r="B26773" t="str">
            <v>0869034855282265</v>
          </cell>
        </row>
        <row r="26774">
          <cell r="A26774">
            <v>352194071522051</v>
          </cell>
          <cell r="B26774" t="str">
            <v>1501833647261229</v>
          </cell>
        </row>
        <row r="26775">
          <cell r="A26775">
            <v>352194071522069</v>
          </cell>
          <cell r="B26775" t="str">
            <v>4841915626225862</v>
          </cell>
        </row>
        <row r="26776">
          <cell r="A26776">
            <v>352194071522077</v>
          </cell>
          <cell r="B26776" t="str">
            <v>7664363021153422</v>
          </cell>
        </row>
        <row r="26777">
          <cell r="A26777">
            <v>352194071522085</v>
          </cell>
          <cell r="B26777" t="str">
            <v>4576333306529953</v>
          </cell>
        </row>
        <row r="26778">
          <cell r="A26778">
            <v>352194071522093</v>
          </cell>
          <cell r="B26778" t="str">
            <v>2440387106709754</v>
          </cell>
        </row>
        <row r="26779">
          <cell r="A26779">
            <v>352194071522101</v>
          </cell>
          <cell r="B26779" t="str">
            <v>6817274932180151</v>
          </cell>
        </row>
        <row r="26780">
          <cell r="A26780">
            <v>352194071522127</v>
          </cell>
          <cell r="B26780" t="str">
            <v>8347070595575400</v>
          </cell>
        </row>
        <row r="26781">
          <cell r="A26781">
            <v>352194071522135</v>
          </cell>
          <cell r="B26781" t="str">
            <v>4186252530106424</v>
          </cell>
        </row>
        <row r="26782">
          <cell r="A26782">
            <v>352194071522143</v>
          </cell>
          <cell r="B26782" t="str">
            <v>5981444632705007</v>
          </cell>
        </row>
        <row r="26783">
          <cell r="A26783">
            <v>352194071522150</v>
          </cell>
          <cell r="B26783" t="str">
            <v>1555910268206841</v>
          </cell>
        </row>
        <row r="26784">
          <cell r="A26784">
            <v>352194071522168</v>
          </cell>
          <cell r="B26784" t="str">
            <v>2571723858206316</v>
          </cell>
        </row>
        <row r="26785">
          <cell r="A26785">
            <v>352194071522176</v>
          </cell>
          <cell r="B26785" t="str">
            <v>7293799979005042</v>
          </cell>
        </row>
        <row r="26786">
          <cell r="A26786">
            <v>352194071522184</v>
          </cell>
          <cell r="B26786" t="str">
            <v>8007396319122285</v>
          </cell>
        </row>
        <row r="26787">
          <cell r="A26787">
            <v>352194071522192</v>
          </cell>
          <cell r="B26787" t="str">
            <v>1395960115829631</v>
          </cell>
        </row>
        <row r="26788">
          <cell r="A26788">
            <v>352194071522200</v>
          </cell>
          <cell r="B26788" t="str">
            <v>1062819974286831</v>
          </cell>
        </row>
        <row r="26789">
          <cell r="A26789">
            <v>352194071522218</v>
          </cell>
          <cell r="B26789" t="str">
            <v>5641280495959330</v>
          </cell>
        </row>
        <row r="26790">
          <cell r="A26790">
            <v>352194071522226</v>
          </cell>
          <cell r="B26790" t="str">
            <v>9689027021964529</v>
          </cell>
        </row>
        <row r="26791">
          <cell r="A26791">
            <v>352194071522234</v>
          </cell>
          <cell r="B26791" t="str">
            <v>7227881551239200</v>
          </cell>
        </row>
        <row r="26792">
          <cell r="A26792">
            <v>352194071522242</v>
          </cell>
          <cell r="B26792" t="str">
            <v>3253174673169088</v>
          </cell>
        </row>
        <row r="26793">
          <cell r="A26793">
            <v>352194071522259</v>
          </cell>
          <cell r="B26793" t="str">
            <v>5785267650436353</v>
          </cell>
        </row>
        <row r="26794">
          <cell r="A26794">
            <v>352194071522267</v>
          </cell>
          <cell r="B26794" t="str">
            <v>3844246594017186</v>
          </cell>
        </row>
        <row r="26795">
          <cell r="A26795">
            <v>352194071522275</v>
          </cell>
          <cell r="B26795" t="str">
            <v>7074061834236721</v>
          </cell>
        </row>
        <row r="26796">
          <cell r="A26796">
            <v>352194071522283</v>
          </cell>
          <cell r="B26796" t="str">
            <v>1015598142805157</v>
          </cell>
        </row>
        <row r="26797">
          <cell r="A26797">
            <v>352194071522291</v>
          </cell>
          <cell r="B26797" t="str">
            <v>5605288491570909</v>
          </cell>
        </row>
        <row r="26798">
          <cell r="A26798">
            <v>352194071522309</v>
          </cell>
          <cell r="B26798" t="str">
            <v>7520408743220670</v>
          </cell>
        </row>
        <row r="26799">
          <cell r="A26799">
            <v>352194071522317</v>
          </cell>
          <cell r="B26799" t="str">
            <v>8486395163906140</v>
          </cell>
        </row>
        <row r="26800">
          <cell r="A26800">
            <v>352194071522325</v>
          </cell>
          <cell r="B26800" t="str">
            <v>2336667626771047</v>
          </cell>
        </row>
        <row r="26801">
          <cell r="A26801">
            <v>352194071522333</v>
          </cell>
          <cell r="B26801" t="str">
            <v>0900345006837712</v>
          </cell>
        </row>
        <row r="26802">
          <cell r="A26802">
            <v>352194071522341</v>
          </cell>
          <cell r="B26802" t="str">
            <v>7268828141054519</v>
          </cell>
        </row>
        <row r="26803">
          <cell r="A26803">
            <v>352194071522358</v>
          </cell>
          <cell r="B26803" t="str">
            <v>9474273909338328</v>
          </cell>
        </row>
        <row r="26804">
          <cell r="A26804">
            <v>352194071522366</v>
          </cell>
          <cell r="B26804" t="str">
            <v>4012066810837360</v>
          </cell>
        </row>
        <row r="26805">
          <cell r="A26805">
            <v>352194071522374</v>
          </cell>
          <cell r="B26805" t="str">
            <v>7646769739082934</v>
          </cell>
        </row>
        <row r="26806">
          <cell r="A26806">
            <v>352194071522382</v>
          </cell>
          <cell r="B26806" t="str">
            <v>3995558174756123</v>
          </cell>
        </row>
        <row r="26807">
          <cell r="A26807">
            <v>352194071522390</v>
          </cell>
          <cell r="B26807" t="str">
            <v>4886492930193677</v>
          </cell>
        </row>
        <row r="26808">
          <cell r="A26808">
            <v>352194071522408</v>
          </cell>
          <cell r="B26808" t="str">
            <v>0438364277213360</v>
          </cell>
        </row>
        <row r="26809">
          <cell r="A26809">
            <v>352194071522416</v>
          </cell>
          <cell r="B26809" t="str">
            <v>5726796020483283</v>
          </cell>
        </row>
        <row r="26810">
          <cell r="A26810">
            <v>352194071522432</v>
          </cell>
          <cell r="B26810" t="str">
            <v>1838763830993981</v>
          </cell>
        </row>
        <row r="26811">
          <cell r="A26811">
            <v>352194071522440</v>
          </cell>
          <cell r="B26811" t="str">
            <v>9732233972454169</v>
          </cell>
        </row>
        <row r="26812">
          <cell r="A26812">
            <v>352194071522457</v>
          </cell>
          <cell r="B26812" t="str">
            <v>0664083789869862</v>
          </cell>
        </row>
        <row r="26813">
          <cell r="A26813">
            <v>352194071522465</v>
          </cell>
          <cell r="B26813" t="str">
            <v>7469058843655057</v>
          </cell>
        </row>
        <row r="26814">
          <cell r="A26814">
            <v>352194071522473</v>
          </cell>
          <cell r="B26814" t="str">
            <v>5553302535909161</v>
          </cell>
        </row>
        <row r="26815">
          <cell r="A26815">
            <v>352194071522499</v>
          </cell>
          <cell r="B26815" t="str">
            <v>9597084543862520</v>
          </cell>
        </row>
        <row r="26816">
          <cell r="A26816">
            <v>352194071522507</v>
          </cell>
          <cell r="B26816" t="str">
            <v>4704809209104789</v>
          </cell>
        </row>
        <row r="26817">
          <cell r="A26817">
            <v>352194071522515</v>
          </cell>
          <cell r="B26817" t="str">
            <v>8231559140155307</v>
          </cell>
        </row>
        <row r="26818">
          <cell r="A26818">
            <v>352194071522523</v>
          </cell>
          <cell r="B26818" t="str">
            <v>9532355188090029</v>
          </cell>
        </row>
        <row r="26819">
          <cell r="A26819">
            <v>352194071522531</v>
          </cell>
          <cell r="B26819" t="str">
            <v>6335883956872357</v>
          </cell>
        </row>
        <row r="26820">
          <cell r="A26820">
            <v>352194071522549</v>
          </cell>
          <cell r="B26820" t="str">
            <v>6927868802637581</v>
          </cell>
        </row>
        <row r="26821">
          <cell r="A26821">
            <v>352194071522556</v>
          </cell>
          <cell r="B26821" t="str">
            <v>7105140524952358</v>
          </cell>
        </row>
        <row r="26822">
          <cell r="A26822">
            <v>352194071522564</v>
          </cell>
          <cell r="B26822" t="str">
            <v>7089885771329413</v>
          </cell>
        </row>
        <row r="26823">
          <cell r="A26823">
            <v>352194071522572</v>
          </cell>
          <cell r="B26823" t="str">
            <v>5767055002289428</v>
          </cell>
        </row>
        <row r="26824">
          <cell r="A26824">
            <v>352194071522580</v>
          </cell>
          <cell r="B26824" t="str">
            <v>8320746831386052</v>
          </cell>
        </row>
        <row r="26825">
          <cell r="A26825">
            <v>352194071522606</v>
          </cell>
          <cell r="B26825" t="str">
            <v>0908888811925488</v>
          </cell>
        </row>
        <row r="26826">
          <cell r="A26826">
            <v>352194071522622</v>
          </cell>
          <cell r="B26826" t="str">
            <v>1205925211650564</v>
          </cell>
        </row>
        <row r="26827">
          <cell r="A26827">
            <v>352194071522630</v>
          </cell>
          <cell r="B26827" t="str">
            <v>8796303463756869</v>
          </cell>
        </row>
        <row r="26828">
          <cell r="A26828">
            <v>352194071522648</v>
          </cell>
          <cell r="B26828" t="str">
            <v>1569015155221029</v>
          </cell>
        </row>
        <row r="26829">
          <cell r="A26829">
            <v>352194071522663</v>
          </cell>
          <cell r="B26829" t="str">
            <v>9289907764430932</v>
          </cell>
        </row>
        <row r="26830">
          <cell r="A26830">
            <v>352194071522671</v>
          </cell>
          <cell r="B26830" t="str">
            <v>0498113431989771</v>
          </cell>
        </row>
        <row r="26831">
          <cell r="A26831">
            <v>352194071522689</v>
          </cell>
          <cell r="B26831" t="str">
            <v>6485942481312360</v>
          </cell>
        </row>
        <row r="26832">
          <cell r="A26832">
            <v>352194071522697</v>
          </cell>
          <cell r="B26832" t="str">
            <v>5852159537538378</v>
          </cell>
        </row>
        <row r="26833">
          <cell r="A26833">
            <v>352194071522705</v>
          </cell>
          <cell r="B26833" t="str">
            <v>6808293373237798</v>
          </cell>
        </row>
        <row r="26834">
          <cell r="A26834">
            <v>352194071522713</v>
          </cell>
          <cell r="B26834" t="str">
            <v>4641505214551828</v>
          </cell>
        </row>
        <row r="26835">
          <cell r="A26835">
            <v>352194071522721</v>
          </cell>
          <cell r="B26835" t="str">
            <v>9979253836627102</v>
          </cell>
        </row>
        <row r="26836">
          <cell r="A26836">
            <v>352194071522739</v>
          </cell>
          <cell r="B26836" t="str">
            <v>4401473580761545</v>
          </cell>
        </row>
        <row r="26837">
          <cell r="A26837">
            <v>352194071522747</v>
          </cell>
          <cell r="B26837" t="str">
            <v>6803107533878190</v>
          </cell>
        </row>
        <row r="26838">
          <cell r="A26838">
            <v>352194071522754</v>
          </cell>
          <cell r="B26838" t="str">
            <v>9824401812060584</v>
          </cell>
        </row>
        <row r="26839">
          <cell r="A26839">
            <v>352194071522762</v>
          </cell>
          <cell r="B26839" t="str">
            <v>9383991915636611</v>
          </cell>
        </row>
        <row r="26840">
          <cell r="A26840">
            <v>352194071522770</v>
          </cell>
          <cell r="B26840" t="str">
            <v>9088517985352108</v>
          </cell>
        </row>
        <row r="26841">
          <cell r="A26841">
            <v>352194071522788</v>
          </cell>
          <cell r="B26841" t="str">
            <v>6689901474902157</v>
          </cell>
        </row>
        <row r="26842">
          <cell r="A26842">
            <v>352194071522796</v>
          </cell>
          <cell r="B26842" t="str">
            <v>6331427059915813</v>
          </cell>
        </row>
        <row r="26843">
          <cell r="A26843">
            <v>352194071522804</v>
          </cell>
          <cell r="B26843" t="str">
            <v>9238198968423787</v>
          </cell>
        </row>
        <row r="26844">
          <cell r="A26844">
            <v>352194071522812</v>
          </cell>
          <cell r="B26844" t="str">
            <v>4442257764663136</v>
          </cell>
        </row>
        <row r="26845">
          <cell r="A26845">
            <v>352194071522820</v>
          </cell>
          <cell r="B26845" t="str">
            <v>5385823857348824</v>
          </cell>
        </row>
        <row r="26846">
          <cell r="A26846">
            <v>352194071522838</v>
          </cell>
          <cell r="B26846" t="str">
            <v>1543040084381158</v>
          </cell>
        </row>
        <row r="26847">
          <cell r="A26847">
            <v>352194071522846</v>
          </cell>
          <cell r="B26847" t="str">
            <v>7150635863392624</v>
          </cell>
        </row>
        <row r="26848">
          <cell r="A26848">
            <v>352194071522853</v>
          </cell>
          <cell r="B26848" t="str">
            <v>8536633494276359</v>
          </cell>
        </row>
        <row r="26849">
          <cell r="A26849">
            <v>352194071522861</v>
          </cell>
          <cell r="B26849" t="str">
            <v>5968450401905074</v>
          </cell>
        </row>
        <row r="26850">
          <cell r="A26850">
            <v>352194071522879</v>
          </cell>
          <cell r="B26850" t="str">
            <v>8857961335463195</v>
          </cell>
        </row>
        <row r="26851">
          <cell r="A26851">
            <v>352194071522887</v>
          </cell>
          <cell r="B26851" t="str">
            <v>6245846382061067</v>
          </cell>
        </row>
        <row r="26852">
          <cell r="A26852">
            <v>352194071522895</v>
          </cell>
          <cell r="B26852" t="str">
            <v>6881466005292864</v>
          </cell>
        </row>
        <row r="26853">
          <cell r="A26853">
            <v>352194071522903</v>
          </cell>
          <cell r="B26853" t="str">
            <v>8115444357925562</v>
          </cell>
        </row>
        <row r="26854">
          <cell r="A26854">
            <v>352194071522911</v>
          </cell>
          <cell r="B26854" t="str">
            <v>4730092356180443</v>
          </cell>
        </row>
        <row r="26855">
          <cell r="A26855">
            <v>352194071522929</v>
          </cell>
          <cell r="B26855" t="str">
            <v>3434533313169472</v>
          </cell>
        </row>
        <row r="26856">
          <cell r="A26856">
            <v>352194071522937</v>
          </cell>
          <cell r="B26856" t="str">
            <v>9783757040471767</v>
          </cell>
        </row>
        <row r="26857">
          <cell r="A26857">
            <v>352194071522945</v>
          </cell>
          <cell r="B26857" t="str">
            <v>2490858794759295</v>
          </cell>
        </row>
        <row r="26858">
          <cell r="A26858">
            <v>352194071522952</v>
          </cell>
          <cell r="B26858" t="str">
            <v>6487028773522175</v>
          </cell>
        </row>
        <row r="26859">
          <cell r="A26859">
            <v>352194071522960</v>
          </cell>
          <cell r="B26859" t="str">
            <v>4680615730123954</v>
          </cell>
        </row>
        <row r="26860">
          <cell r="A26860">
            <v>352194071522978</v>
          </cell>
          <cell r="B26860" t="str">
            <v>0545348702324109</v>
          </cell>
        </row>
        <row r="26861">
          <cell r="A26861">
            <v>352194071522986</v>
          </cell>
          <cell r="B26861" t="str">
            <v>4201753426472542</v>
          </cell>
        </row>
        <row r="26862">
          <cell r="A26862">
            <v>352194071522994</v>
          </cell>
          <cell r="B26862" t="str">
            <v>2220019808782577</v>
          </cell>
        </row>
        <row r="26863">
          <cell r="A26863">
            <v>352194071523000</v>
          </cell>
          <cell r="B26863" t="str">
            <v>9898709904043203</v>
          </cell>
        </row>
        <row r="26864">
          <cell r="A26864">
            <v>352194071523018</v>
          </cell>
          <cell r="B26864" t="str">
            <v>5241923956025643</v>
          </cell>
        </row>
        <row r="26865">
          <cell r="A26865">
            <v>352194071523026</v>
          </cell>
          <cell r="B26865" t="str">
            <v>3189922077459166</v>
          </cell>
        </row>
        <row r="26866">
          <cell r="A26866">
            <v>352194071523034</v>
          </cell>
          <cell r="B26866" t="str">
            <v>7171358476062618</v>
          </cell>
        </row>
        <row r="26867">
          <cell r="A26867">
            <v>352194071523042</v>
          </cell>
          <cell r="B26867" t="str">
            <v>9779950452595907</v>
          </cell>
        </row>
        <row r="26868">
          <cell r="A26868">
            <v>352194071523059</v>
          </cell>
          <cell r="B26868" t="str">
            <v>3844823306653162</v>
          </cell>
        </row>
        <row r="26869">
          <cell r="A26869">
            <v>352194071523067</v>
          </cell>
          <cell r="B26869" t="str">
            <v>0857356013275276</v>
          </cell>
        </row>
        <row r="26870">
          <cell r="A26870">
            <v>352194071523075</v>
          </cell>
          <cell r="B26870" t="str">
            <v>4121680525400489</v>
          </cell>
        </row>
        <row r="26871">
          <cell r="A26871">
            <v>352194071523083</v>
          </cell>
          <cell r="B26871" t="str">
            <v>2800571832414411</v>
          </cell>
        </row>
        <row r="26872">
          <cell r="A26872">
            <v>352194071523091</v>
          </cell>
          <cell r="B26872" t="str">
            <v>5377537338235085</v>
          </cell>
        </row>
        <row r="26873">
          <cell r="A26873">
            <v>352194071523109</v>
          </cell>
          <cell r="B26873" t="str">
            <v>2986037299291871</v>
          </cell>
        </row>
        <row r="26874">
          <cell r="A26874">
            <v>352194071523117</v>
          </cell>
          <cell r="B26874" t="str">
            <v>0369724272832260</v>
          </cell>
        </row>
        <row r="26875">
          <cell r="A26875">
            <v>352194071523125</v>
          </cell>
          <cell r="B26875" t="str">
            <v>0761165656466591</v>
          </cell>
        </row>
        <row r="26876">
          <cell r="A26876">
            <v>352194071523133</v>
          </cell>
          <cell r="B26876" t="str">
            <v>9523801567104478</v>
          </cell>
        </row>
        <row r="26877">
          <cell r="A26877">
            <v>352194071523141</v>
          </cell>
          <cell r="B26877" t="str">
            <v>2873446405217138</v>
          </cell>
        </row>
        <row r="26878">
          <cell r="A26878">
            <v>352194071523158</v>
          </cell>
          <cell r="B26878" t="str">
            <v>2543424483401606</v>
          </cell>
        </row>
        <row r="26879">
          <cell r="A26879">
            <v>352194071523166</v>
          </cell>
          <cell r="B26879" t="str">
            <v>0557713220181069</v>
          </cell>
        </row>
        <row r="26880">
          <cell r="A26880">
            <v>352194071523174</v>
          </cell>
          <cell r="B26880" t="str">
            <v>9067206146740055</v>
          </cell>
        </row>
        <row r="26881">
          <cell r="A26881">
            <v>352194071523182</v>
          </cell>
          <cell r="B26881" t="str">
            <v>4268040585147314</v>
          </cell>
        </row>
        <row r="26882">
          <cell r="A26882">
            <v>352194071523190</v>
          </cell>
          <cell r="B26882" t="str">
            <v>3920177241125371</v>
          </cell>
        </row>
        <row r="26883">
          <cell r="A26883">
            <v>352194071523208</v>
          </cell>
          <cell r="B26883" t="str">
            <v>5821613983050128</v>
          </cell>
        </row>
        <row r="26884">
          <cell r="A26884">
            <v>352194071523216</v>
          </cell>
          <cell r="B26884" t="str">
            <v>6758306617722287</v>
          </cell>
        </row>
        <row r="26885">
          <cell r="A26885">
            <v>352194071523224</v>
          </cell>
          <cell r="B26885" t="str">
            <v>8430395647064777</v>
          </cell>
        </row>
        <row r="26886">
          <cell r="A26886">
            <v>352194071523232</v>
          </cell>
          <cell r="B26886" t="str">
            <v>5281488943810066</v>
          </cell>
        </row>
        <row r="26887">
          <cell r="A26887">
            <v>352194071523240</v>
          </cell>
          <cell r="B26887" t="str">
            <v>2446994708879257</v>
          </cell>
        </row>
        <row r="26888">
          <cell r="A26888">
            <v>352194071523257</v>
          </cell>
          <cell r="B26888" t="str">
            <v>7261770711877959</v>
          </cell>
        </row>
        <row r="26889">
          <cell r="A26889">
            <v>352194071523265</v>
          </cell>
          <cell r="B26889" t="str">
            <v>7574950244347545</v>
          </cell>
        </row>
        <row r="26890">
          <cell r="A26890">
            <v>352194071523273</v>
          </cell>
          <cell r="B26890" t="str">
            <v>7452325313928399</v>
          </cell>
        </row>
        <row r="26891">
          <cell r="A26891">
            <v>352194071523281</v>
          </cell>
          <cell r="B26891" t="str">
            <v>8067865520810053</v>
          </cell>
        </row>
        <row r="26892">
          <cell r="A26892">
            <v>352194071523299</v>
          </cell>
          <cell r="B26892" t="str">
            <v>7433457170158109</v>
          </cell>
        </row>
        <row r="26893">
          <cell r="A26893">
            <v>352194071523307</v>
          </cell>
          <cell r="B26893" t="str">
            <v>0035426424299481</v>
          </cell>
        </row>
        <row r="26894">
          <cell r="A26894">
            <v>352194071523315</v>
          </cell>
          <cell r="B26894" t="str">
            <v>7225544880229349</v>
          </cell>
        </row>
        <row r="26895">
          <cell r="A26895">
            <v>352194071523323</v>
          </cell>
          <cell r="B26895" t="str">
            <v>1177547379898947</v>
          </cell>
        </row>
        <row r="26896">
          <cell r="A26896">
            <v>352194071523331</v>
          </cell>
          <cell r="B26896" t="str">
            <v>7045127212770814</v>
          </cell>
        </row>
        <row r="26897">
          <cell r="A26897">
            <v>352194071523349</v>
          </cell>
          <cell r="B26897" t="str">
            <v>4276455700140412</v>
          </cell>
        </row>
        <row r="26898">
          <cell r="A26898">
            <v>352194071523356</v>
          </cell>
          <cell r="B26898" t="str">
            <v>4190205458325405</v>
          </cell>
        </row>
        <row r="26899">
          <cell r="A26899">
            <v>352194071523364</v>
          </cell>
          <cell r="B26899" t="str">
            <v>9949823740718251</v>
          </cell>
        </row>
        <row r="26900">
          <cell r="A26900">
            <v>352194071523372</v>
          </cell>
          <cell r="B26900" t="str">
            <v>8915838320177078</v>
          </cell>
        </row>
        <row r="26901">
          <cell r="A26901">
            <v>352194071523398</v>
          </cell>
          <cell r="B26901" t="str">
            <v>2708269643401046</v>
          </cell>
        </row>
        <row r="26902">
          <cell r="A26902">
            <v>352194071487107</v>
          </cell>
          <cell r="B26902" t="str">
            <v>3500335069141723</v>
          </cell>
        </row>
        <row r="26903">
          <cell r="A26903">
            <v>352194071523406</v>
          </cell>
          <cell r="B26903" t="str">
            <v>2560415266269350</v>
          </cell>
        </row>
        <row r="26904">
          <cell r="A26904">
            <v>352194071523414</v>
          </cell>
          <cell r="B26904" t="str">
            <v>7395759942941903</v>
          </cell>
        </row>
        <row r="26905">
          <cell r="A26905">
            <v>352194071523422</v>
          </cell>
          <cell r="B26905" t="str">
            <v>5142587564755721</v>
          </cell>
        </row>
        <row r="26906">
          <cell r="A26906">
            <v>352194071523430</v>
          </cell>
          <cell r="B26906" t="str">
            <v>8746609212529192</v>
          </cell>
        </row>
        <row r="26907">
          <cell r="A26907">
            <v>352194071523448</v>
          </cell>
          <cell r="B26907" t="str">
            <v>1633310497706997</v>
          </cell>
        </row>
        <row r="26908">
          <cell r="A26908">
            <v>352194071523455</v>
          </cell>
          <cell r="B26908" t="str">
            <v>7972822119141912</v>
          </cell>
        </row>
        <row r="26909">
          <cell r="A26909">
            <v>352194071523463</v>
          </cell>
          <cell r="B26909" t="str">
            <v>2903706316179229</v>
          </cell>
        </row>
        <row r="26910">
          <cell r="A26910">
            <v>352194071523471</v>
          </cell>
          <cell r="B26910" t="str">
            <v>5162381974322818</v>
          </cell>
        </row>
        <row r="26911">
          <cell r="A26911">
            <v>352194071523489</v>
          </cell>
          <cell r="B26911" t="str">
            <v>6977507081579427</v>
          </cell>
        </row>
        <row r="26912">
          <cell r="A26912">
            <v>352194071523497</v>
          </cell>
          <cell r="B26912" t="str">
            <v>0777934784885050</v>
          </cell>
        </row>
        <row r="26913">
          <cell r="A26913">
            <v>352194071523505</v>
          </cell>
          <cell r="B26913" t="str">
            <v>3345683825472032</v>
          </cell>
        </row>
        <row r="26914">
          <cell r="A26914">
            <v>352194071523513</v>
          </cell>
          <cell r="B26914" t="str">
            <v>4995531958447912</v>
          </cell>
        </row>
        <row r="26915">
          <cell r="A26915">
            <v>352194071523521</v>
          </cell>
          <cell r="B26915" t="str">
            <v>7142848238054724</v>
          </cell>
        </row>
        <row r="26916">
          <cell r="A26916">
            <v>352194071523539</v>
          </cell>
          <cell r="B26916" t="str">
            <v>0317652292419100</v>
          </cell>
        </row>
        <row r="26917">
          <cell r="A26917">
            <v>352194071523547</v>
          </cell>
          <cell r="B26917" t="str">
            <v>2248706170355731</v>
          </cell>
        </row>
        <row r="26918">
          <cell r="A26918">
            <v>352194071523554</v>
          </cell>
          <cell r="B26918" t="str">
            <v>4114515055170744</v>
          </cell>
        </row>
        <row r="26919">
          <cell r="A26919">
            <v>352194071523562</v>
          </cell>
          <cell r="B26919" t="str">
            <v>7473908446115248</v>
          </cell>
        </row>
        <row r="26920">
          <cell r="A26920">
            <v>352194071523570</v>
          </cell>
          <cell r="B26920" t="str">
            <v>2510600142475304</v>
          </cell>
        </row>
        <row r="26921">
          <cell r="A26921">
            <v>352194071523588</v>
          </cell>
          <cell r="B26921" t="str">
            <v>6471799223064942</v>
          </cell>
        </row>
        <row r="26922">
          <cell r="A26922">
            <v>352194071523596</v>
          </cell>
          <cell r="B26922" t="str">
            <v>6540580785953179</v>
          </cell>
        </row>
        <row r="26923">
          <cell r="A26923">
            <v>352194071523604</v>
          </cell>
          <cell r="B26923" t="str">
            <v>9959869835710515</v>
          </cell>
        </row>
        <row r="26924">
          <cell r="A26924">
            <v>352194071523612</v>
          </cell>
          <cell r="B26924" t="str">
            <v>9611769204558441</v>
          </cell>
        </row>
        <row r="26925">
          <cell r="A26925">
            <v>352194071523620</v>
          </cell>
          <cell r="B26925" t="str">
            <v>6734384926254315</v>
          </cell>
        </row>
        <row r="26926">
          <cell r="A26926">
            <v>352194071523638</v>
          </cell>
          <cell r="B26926" t="str">
            <v>8073031400920741</v>
          </cell>
        </row>
        <row r="26927">
          <cell r="A26927">
            <v>352194071523646</v>
          </cell>
          <cell r="B26927" t="str">
            <v>2330943070243591</v>
          </cell>
        </row>
        <row r="26928">
          <cell r="A26928">
            <v>352194071523653</v>
          </cell>
          <cell r="B26928" t="str">
            <v>2583328084270651</v>
          </cell>
        </row>
        <row r="26929">
          <cell r="A26929">
            <v>352194071523661</v>
          </cell>
          <cell r="B26929" t="str">
            <v>5469362477170765</v>
          </cell>
        </row>
        <row r="26930">
          <cell r="A26930">
            <v>352194071523679</v>
          </cell>
          <cell r="B26930" t="str">
            <v>4715522546370102</v>
          </cell>
        </row>
        <row r="26931">
          <cell r="A26931">
            <v>352194071523695</v>
          </cell>
          <cell r="B26931" t="str">
            <v>3968018347549106</v>
          </cell>
        </row>
        <row r="26932">
          <cell r="A26932">
            <v>352194071523711</v>
          </cell>
          <cell r="B26932" t="str">
            <v>2318072208514579</v>
          </cell>
        </row>
        <row r="26933">
          <cell r="A26933">
            <v>352194071523729</v>
          </cell>
          <cell r="B26933" t="str">
            <v>3574583293371505</v>
          </cell>
        </row>
        <row r="26934">
          <cell r="A26934">
            <v>352194071523737</v>
          </cell>
          <cell r="B26934" t="str">
            <v>7615815701277335</v>
          </cell>
        </row>
        <row r="26935">
          <cell r="A26935">
            <v>352194071523745</v>
          </cell>
          <cell r="B26935" t="str">
            <v>4255053212689166</v>
          </cell>
        </row>
        <row r="26936">
          <cell r="A26936">
            <v>352194071523752</v>
          </cell>
          <cell r="B26936" t="str">
            <v>2843550277947580</v>
          </cell>
        </row>
        <row r="26937">
          <cell r="A26937">
            <v>352194071523760</v>
          </cell>
          <cell r="B26937" t="str">
            <v>8685040409755533</v>
          </cell>
        </row>
        <row r="26938">
          <cell r="A26938">
            <v>352194071523778</v>
          </cell>
          <cell r="B26938" t="str">
            <v>6188180369972079</v>
          </cell>
        </row>
        <row r="26939">
          <cell r="A26939">
            <v>352194071523786</v>
          </cell>
          <cell r="B26939" t="str">
            <v>5910345167962805</v>
          </cell>
        </row>
        <row r="26940">
          <cell r="A26940">
            <v>352194071523794</v>
          </cell>
          <cell r="B26940" t="str">
            <v>4064083654382357</v>
          </cell>
        </row>
        <row r="26941">
          <cell r="A26941">
            <v>352194071523802</v>
          </cell>
          <cell r="B26941" t="str">
            <v>7754356787084539</v>
          </cell>
        </row>
        <row r="26942">
          <cell r="A26942">
            <v>352194071523810</v>
          </cell>
          <cell r="B26942" t="str">
            <v>7807692848152043</v>
          </cell>
        </row>
        <row r="26943">
          <cell r="A26943">
            <v>352194071523828</v>
          </cell>
          <cell r="B26943" t="str">
            <v>8996377064025008</v>
          </cell>
        </row>
        <row r="26944">
          <cell r="A26944">
            <v>352194071523836</v>
          </cell>
          <cell r="B26944" t="str">
            <v>8164146454752451</v>
          </cell>
        </row>
        <row r="26945">
          <cell r="A26945">
            <v>352194071523844</v>
          </cell>
          <cell r="B26945" t="str">
            <v>2058940086094021</v>
          </cell>
        </row>
        <row r="26946">
          <cell r="A26946">
            <v>352194071523851</v>
          </cell>
          <cell r="B26946" t="str">
            <v>0147827577709077</v>
          </cell>
        </row>
        <row r="26947">
          <cell r="A26947">
            <v>352194071523869</v>
          </cell>
          <cell r="B26947" t="str">
            <v>5856784483107934</v>
          </cell>
        </row>
        <row r="26948">
          <cell r="A26948">
            <v>352194071523877</v>
          </cell>
          <cell r="B26948" t="str">
            <v>2793943764444907</v>
          </cell>
        </row>
        <row r="26949">
          <cell r="A26949">
            <v>352194071523885</v>
          </cell>
          <cell r="B26949" t="str">
            <v>9006754542442279</v>
          </cell>
        </row>
        <row r="26950">
          <cell r="A26950">
            <v>352194071523893</v>
          </cell>
          <cell r="B26950" t="str">
            <v>2451561439761108</v>
          </cell>
        </row>
        <row r="26951">
          <cell r="A26951">
            <v>352194071523901</v>
          </cell>
          <cell r="B26951" t="str">
            <v>2750839229965768</v>
          </cell>
        </row>
        <row r="26952">
          <cell r="A26952">
            <v>352194071523919</v>
          </cell>
          <cell r="B26952" t="str">
            <v>7739654551854344</v>
          </cell>
        </row>
        <row r="26953">
          <cell r="A26953">
            <v>352194071523927</v>
          </cell>
          <cell r="B26953" t="str">
            <v>2878172551150143</v>
          </cell>
        </row>
        <row r="26954">
          <cell r="A26954">
            <v>352194071523935</v>
          </cell>
          <cell r="B26954" t="str">
            <v>0638232890227585</v>
          </cell>
        </row>
        <row r="26955">
          <cell r="A26955">
            <v>352194071523943</v>
          </cell>
          <cell r="B26955" t="str">
            <v>4778623967090693</v>
          </cell>
        </row>
        <row r="26956">
          <cell r="A26956">
            <v>352194071523950</v>
          </cell>
          <cell r="B26956" t="str">
            <v>0714309510631208</v>
          </cell>
        </row>
        <row r="26957">
          <cell r="A26957">
            <v>352194071523968</v>
          </cell>
          <cell r="B26957" t="str">
            <v>0552257590043413</v>
          </cell>
        </row>
        <row r="26958">
          <cell r="A26958">
            <v>352194071523976</v>
          </cell>
          <cell r="B26958" t="str">
            <v>8549176178647690</v>
          </cell>
        </row>
        <row r="26959">
          <cell r="A26959">
            <v>352194071523984</v>
          </cell>
          <cell r="B26959" t="str">
            <v>1138784600566639</v>
          </cell>
        </row>
        <row r="26960">
          <cell r="A26960">
            <v>352194071523992</v>
          </cell>
          <cell r="B26960" t="str">
            <v>3904345703757704</v>
          </cell>
        </row>
        <row r="26961">
          <cell r="A26961">
            <v>352194071524008</v>
          </cell>
          <cell r="B26961" t="str">
            <v>7672668155930065</v>
          </cell>
        </row>
        <row r="26962">
          <cell r="A26962">
            <v>352194071524016</v>
          </cell>
          <cell r="B26962" t="str">
            <v>6557870409953454</v>
          </cell>
        </row>
        <row r="26963">
          <cell r="A26963">
            <v>352194071524024</v>
          </cell>
          <cell r="B26963" t="str">
            <v>3132513825411540</v>
          </cell>
        </row>
        <row r="26964">
          <cell r="A26964">
            <v>352194071524032</v>
          </cell>
          <cell r="B26964" t="str">
            <v>5279664611439407</v>
          </cell>
        </row>
        <row r="26965">
          <cell r="A26965">
            <v>352194071524040</v>
          </cell>
          <cell r="B26965" t="str">
            <v>7495401171174828</v>
          </cell>
        </row>
        <row r="26966">
          <cell r="A26966">
            <v>352194071524057</v>
          </cell>
          <cell r="B26966" t="str">
            <v>4696239469432897</v>
          </cell>
        </row>
        <row r="26967">
          <cell r="A26967">
            <v>352194071524065</v>
          </cell>
          <cell r="B26967" t="str">
            <v>6674192261776593</v>
          </cell>
        </row>
        <row r="26968">
          <cell r="A26968">
            <v>352194071524073</v>
          </cell>
          <cell r="B26968" t="str">
            <v>9997094144389482</v>
          </cell>
        </row>
        <row r="26969">
          <cell r="A26969">
            <v>352194071524081</v>
          </cell>
          <cell r="B26969" t="str">
            <v>6880002250975203</v>
          </cell>
        </row>
        <row r="26970">
          <cell r="A26970">
            <v>352194071524099</v>
          </cell>
          <cell r="B26970" t="str">
            <v>8709920119462968</v>
          </cell>
        </row>
        <row r="26971">
          <cell r="A26971">
            <v>352194071524107</v>
          </cell>
          <cell r="B26971" t="str">
            <v>3152896568164453</v>
          </cell>
        </row>
        <row r="26972">
          <cell r="A26972">
            <v>352194071524115</v>
          </cell>
          <cell r="B26972" t="str">
            <v>7435209461093223</v>
          </cell>
        </row>
        <row r="26973">
          <cell r="A26973">
            <v>352194071524123</v>
          </cell>
          <cell r="B26973" t="str">
            <v>2782820193356372</v>
          </cell>
        </row>
        <row r="26974">
          <cell r="A26974">
            <v>352194071524131</v>
          </cell>
          <cell r="B26974" t="str">
            <v>2660378070481890</v>
          </cell>
        </row>
        <row r="26975">
          <cell r="A26975">
            <v>352194071524149</v>
          </cell>
          <cell r="B26975" t="str">
            <v>2311225893122556</v>
          </cell>
        </row>
        <row r="26976">
          <cell r="A26976">
            <v>352194071524156</v>
          </cell>
          <cell r="B26976" t="str">
            <v>9016712591833135</v>
          </cell>
        </row>
        <row r="26977">
          <cell r="A26977">
            <v>352194071524164</v>
          </cell>
          <cell r="B26977" t="str">
            <v>0014080499377598</v>
          </cell>
        </row>
        <row r="26978">
          <cell r="A26978">
            <v>352194071524172</v>
          </cell>
          <cell r="B26978" t="str">
            <v>6744640063635294</v>
          </cell>
        </row>
        <row r="26979">
          <cell r="A26979">
            <v>352194071524180</v>
          </cell>
          <cell r="B26979" t="str">
            <v>8496716749919371</v>
          </cell>
        </row>
        <row r="26980">
          <cell r="A26980">
            <v>352194071524198</v>
          </cell>
          <cell r="B26980" t="str">
            <v>1529454489612103</v>
          </cell>
        </row>
        <row r="26981">
          <cell r="A26981">
            <v>352194071524206</v>
          </cell>
          <cell r="B26981" t="str">
            <v>6210364711292321</v>
          </cell>
        </row>
        <row r="26982">
          <cell r="A26982">
            <v>352194071524214</v>
          </cell>
          <cell r="B26982" t="str">
            <v>1455327173782388</v>
          </cell>
        </row>
        <row r="26983">
          <cell r="A26983">
            <v>352194071524222</v>
          </cell>
          <cell r="B26983" t="str">
            <v>5514381278486179</v>
          </cell>
        </row>
        <row r="26984">
          <cell r="A26984">
            <v>352194071524230</v>
          </cell>
          <cell r="B26984" t="str">
            <v>5657013773166428</v>
          </cell>
        </row>
        <row r="26985">
          <cell r="A26985">
            <v>352194071524248</v>
          </cell>
          <cell r="B26985" t="str">
            <v>2860427862885416</v>
          </cell>
        </row>
        <row r="26986">
          <cell r="A26986">
            <v>352194071524255</v>
          </cell>
          <cell r="B26986" t="str">
            <v>2100818953395012</v>
          </cell>
        </row>
        <row r="26987">
          <cell r="A26987">
            <v>352194071524263</v>
          </cell>
          <cell r="B26987" t="str">
            <v>7450673147417061</v>
          </cell>
        </row>
        <row r="26988">
          <cell r="A26988">
            <v>352194071524271</v>
          </cell>
          <cell r="B26988" t="str">
            <v>1973442036341493</v>
          </cell>
        </row>
        <row r="26989">
          <cell r="A26989">
            <v>352194071524289</v>
          </cell>
          <cell r="B26989" t="str">
            <v>8944209232815548</v>
          </cell>
        </row>
        <row r="26990">
          <cell r="A26990">
            <v>352194071524297</v>
          </cell>
          <cell r="B26990" t="str">
            <v>2707383382365406</v>
          </cell>
        </row>
        <row r="26991">
          <cell r="A26991">
            <v>352194071524305</v>
          </cell>
          <cell r="B26991" t="str">
            <v>1116411577095279</v>
          </cell>
        </row>
        <row r="26992">
          <cell r="A26992">
            <v>352194071524313</v>
          </cell>
          <cell r="B26992" t="str">
            <v>1180916030252090</v>
          </cell>
        </row>
        <row r="26993">
          <cell r="A26993">
            <v>352194071524321</v>
          </cell>
          <cell r="B26993" t="str">
            <v>6195710400029096</v>
          </cell>
        </row>
        <row r="26994">
          <cell r="A26994">
            <v>352194071524339</v>
          </cell>
          <cell r="B26994" t="str">
            <v>3177480324777304</v>
          </cell>
        </row>
        <row r="26995">
          <cell r="A26995">
            <v>352194071524347</v>
          </cell>
          <cell r="B26995" t="str">
            <v>0454752541554165</v>
          </cell>
        </row>
        <row r="26996">
          <cell r="A26996">
            <v>352194071524354</v>
          </cell>
          <cell r="B26996" t="str">
            <v>0856406493595772</v>
          </cell>
        </row>
        <row r="26997">
          <cell r="A26997">
            <v>352194071524362</v>
          </cell>
          <cell r="B26997" t="str">
            <v>5933277050797659</v>
          </cell>
        </row>
        <row r="26998">
          <cell r="A26998">
            <v>352194071524370</v>
          </cell>
          <cell r="B26998" t="str">
            <v>8409322624522963</v>
          </cell>
        </row>
        <row r="26999">
          <cell r="A26999">
            <v>352194071524388</v>
          </cell>
          <cell r="B26999" t="str">
            <v>7404380079333520</v>
          </cell>
        </row>
        <row r="27000">
          <cell r="A27000">
            <v>352194071524396</v>
          </cell>
          <cell r="B27000" t="str">
            <v>9479915879259716</v>
          </cell>
        </row>
        <row r="27001">
          <cell r="A27001">
            <v>352194071524404</v>
          </cell>
          <cell r="B27001" t="str">
            <v>1218308568087325</v>
          </cell>
        </row>
        <row r="27002">
          <cell r="A27002">
            <v>352194071524412</v>
          </cell>
          <cell r="B27002" t="str">
            <v>7889326700342837</v>
          </cell>
        </row>
        <row r="27003">
          <cell r="A27003">
            <v>352194071524420</v>
          </cell>
          <cell r="B27003" t="str">
            <v>3555766635534712</v>
          </cell>
        </row>
        <row r="27004">
          <cell r="A27004">
            <v>352194071524438</v>
          </cell>
          <cell r="B27004" t="str">
            <v>3040309879227110</v>
          </cell>
        </row>
        <row r="27005">
          <cell r="A27005">
            <v>352194071524446</v>
          </cell>
          <cell r="B27005" t="str">
            <v>8064820042274992</v>
          </cell>
        </row>
        <row r="27006">
          <cell r="A27006">
            <v>352194071524453</v>
          </cell>
          <cell r="B27006" t="str">
            <v>1745520087185771</v>
          </cell>
        </row>
        <row r="27007">
          <cell r="A27007">
            <v>352194071524461</v>
          </cell>
          <cell r="B27007" t="str">
            <v>2083486109089357</v>
          </cell>
        </row>
        <row r="27008">
          <cell r="A27008">
            <v>352194071524479</v>
          </cell>
          <cell r="B27008" t="str">
            <v>3305476461395153</v>
          </cell>
        </row>
        <row r="27009">
          <cell r="A27009">
            <v>352194071524487</v>
          </cell>
          <cell r="B27009" t="str">
            <v>4146229470678114</v>
          </cell>
        </row>
        <row r="27010">
          <cell r="A27010">
            <v>352194071524495</v>
          </cell>
          <cell r="B27010" t="str">
            <v>9578543312172148</v>
          </cell>
        </row>
        <row r="27011">
          <cell r="A27011">
            <v>352194071524503</v>
          </cell>
          <cell r="B27011" t="str">
            <v>5137489064668323</v>
          </cell>
        </row>
        <row r="27012">
          <cell r="A27012">
            <v>352194071524511</v>
          </cell>
          <cell r="B27012" t="str">
            <v>3946215898579195</v>
          </cell>
        </row>
        <row r="27013">
          <cell r="A27013">
            <v>352194071524529</v>
          </cell>
          <cell r="B27013" t="str">
            <v>1338085407012281</v>
          </cell>
        </row>
        <row r="27014">
          <cell r="A27014">
            <v>352194071524537</v>
          </cell>
          <cell r="B27014" t="str">
            <v>0630839091696262</v>
          </cell>
        </row>
        <row r="27015">
          <cell r="A27015">
            <v>352194071524545</v>
          </cell>
          <cell r="B27015" t="str">
            <v>7099151484609700</v>
          </cell>
        </row>
        <row r="27016">
          <cell r="A27016">
            <v>352194071524552</v>
          </cell>
          <cell r="B27016" t="str">
            <v>8570065537890820</v>
          </cell>
        </row>
        <row r="27017">
          <cell r="A27017">
            <v>352194071524560</v>
          </cell>
          <cell r="B27017" t="str">
            <v>8841998159212158</v>
          </cell>
        </row>
        <row r="27018">
          <cell r="A27018">
            <v>352194071524578</v>
          </cell>
          <cell r="B27018" t="str">
            <v>1519731043167108</v>
          </cell>
        </row>
        <row r="27019">
          <cell r="A27019">
            <v>352194071524586</v>
          </cell>
          <cell r="B27019" t="str">
            <v>6483093165065473</v>
          </cell>
        </row>
        <row r="27020">
          <cell r="A27020">
            <v>352194071524594</v>
          </cell>
          <cell r="B27020" t="str">
            <v>0709745080893376</v>
          </cell>
        </row>
        <row r="27021">
          <cell r="A27021">
            <v>352194071524602</v>
          </cell>
          <cell r="B27021" t="str">
            <v>4438392076103382</v>
          </cell>
        </row>
        <row r="27022">
          <cell r="A27022">
            <v>352194071524610</v>
          </cell>
          <cell r="B27022" t="str">
            <v>5695043788907473</v>
          </cell>
        </row>
        <row r="27023">
          <cell r="A27023">
            <v>352194071524628</v>
          </cell>
          <cell r="B27023" t="str">
            <v>5863212091792682</v>
          </cell>
        </row>
        <row r="27024">
          <cell r="A27024">
            <v>352194071524636</v>
          </cell>
          <cell r="B27024" t="str">
            <v>9044982448657336</v>
          </cell>
        </row>
        <row r="27025">
          <cell r="A27025">
            <v>352194071524644</v>
          </cell>
          <cell r="B27025" t="str">
            <v>7580306183857894</v>
          </cell>
        </row>
        <row r="27026">
          <cell r="A27026">
            <v>352194071524651</v>
          </cell>
          <cell r="B27026" t="str">
            <v>4348329019885060</v>
          </cell>
        </row>
        <row r="27027">
          <cell r="A27027">
            <v>352194071524669</v>
          </cell>
          <cell r="B27027" t="str">
            <v>9420551123535703</v>
          </cell>
        </row>
        <row r="27028">
          <cell r="A27028">
            <v>352194071524677</v>
          </cell>
          <cell r="B27028" t="str">
            <v>8411419921284487</v>
          </cell>
        </row>
        <row r="27029">
          <cell r="A27029">
            <v>352194071524685</v>
          </cell>
          <cell r="B27029" t="str">
            <v>3239405774286855</v>
          </cell>
        </row>
        <row r="27030">
          <cell r="A27030">
            <v>352194071524693</v>
          </cell>
          <cell r="B27030" t="str">
            <v>3900602143832484</v>
          </cell>
        </row>
        <row r="27031">
          <cell r="A27031">
            <v>352194071524701</v>
          </cell>
          <cell r="B27031" t="str">
            <v>9908449561954843</v>
          </cell>
        </row>
        <row r="27032">
          <cell r="A27032">
            <v>352194071524719</v>
          </cell>
          <cell r="B27032" t="str">
            <v>5167018970173600</v>
          </cell>
        </row>
        <row r="27033">
          <cell r="A27033">
            <v>352194071524727</v>
          </cell>
          <cell r="B27033" t="str">
            <v>5120636804444549</v>
          </cell>
        </row>
        <row r="27034">
          <cell r="A27034">
            <v>352194071524735</v>
          </cell>
          <cell r="B27034" t="str">
            <v>5388272326472122</v>
          </cell>
        </row>
        <row r="27035">
          <cell r="A27035">
            <v>352194071524743</v>
          </cell>
          <cell r="B27035" t="str">
            <v>8330359223622899</v>
          </cell>
        </row>
        <row r="27036">
          <cell r="A27036">
            <v>352194071524750</v>
          </cell>
          <cell r="B27036" t="str">
            <v>6413987465832924</v>
          </cell>
        </row>
        <row r="27037">
          <cell r="A27037">
            <v>352194071524768</v>
          </cell>
          <cell r="B27037" t="str">
            <v>7097572523153243</v>
          </cell>
        </row>
        <row r="27038">
          <cell r="A27038">
            <v>352194071524776</v>
          </cell>
          <cell r="B27038" t="str">
            <v>2570757384884868</v>
          </cell>
        </row>
        <row r="27039">
          <cell r="A27039">
            <v>352194071524784</v>
          </cell>
          <cell r="B27039" t="str">
            <v>3315778510091305</v>
          </cell>
        </row>
        <row r="27040">
          <cell r="A27040">
            <v>352194071524792</v>
          </cell>
          <cell r="B27040" t="str">
            <v>5334558857995593</v>
          </cell>
        </row>
        <row r="27041">
          <cell r="A27041">
            <v>352194071524800</v>
          </cell>
          <cell r="B27041" t="str">
            <v>7540481484894688</v>
          </cell>
        </row>
        <row r="27042">
          <cell r="A27042">
            <v>352194071524818</v>
          </cell>
          <cell r="B27042" t="str">
            <v>0740508984700217</v>
          </cell>
        </row>
        <row r="27043">
          <cell r="A27043">
            <v>352194071524826</v>
          </cell>
          <cell r="B27043" t="str">
            <v>9492594905948072</v>
          </cell>
        </row>
        <row r="27044">
          <cell r="A27044">
            <v>352194071524834</v>
          </cell>
          <cell r="B27044" t="str">
            <v>0638122417064076</v>
          </cell>
        </row>
        <row r="27045">
          <cell r="A27045">
            <v>352194071524842</v>
          </cell>
          <cell r="B27045" t="str">
            <v>5774857140222830</v>
          </cell>
        </row>
        <row r="27046">
          <cell r="A27046">
            <v>352194071524859</v>
          </cell>
          <cell r="B27046" t="str">
            <v>8175006773868171</v>
          </cell>
        </row>
        <row r="27047">
          <cell r="A27047">
            <v>352194071524867</v>
          </cell>
          <cell r="B27047" t="str">
            <v>1517623930102283</v>
          </cell>
        </row>
        <row r="27048">
          <cell r="A27048">
            <v>352194071524875</v>
          </cell>
          <cell r="B27048" t="str">
            <v>6837472178331540</v>
          </cell>
        </row>
        <row r="27049">
          <cell r="A27049">
            <v>352194071524883</v>
          </cell>
          <cell r="B27049" t="str">
            <v>2388874300441175</v>
          </cell>
        </row>
        <row r="27050">
          <cell r="A27050">
            <v>352194071524891</v>
          </cell>
          <cell r="B27050" t="str">
            <v>0542745207081594</v>
          </cell>
        </row>
        <row r="27051">
          <cell r="A27051">
            <v>352194071524909</v>
          </cell>
          <cell r="B27051" t="str">
            <v>7961176096148545</v>
          </cell>
        </row>
        <row r="27052">
          <cell r="A27052">
            <v>352194071524917</v>
          </cell>
          <cell r="B27052" t="str">
            <v>6215774595292678</v>
          </cell>
        </row>
        <row r="27053">
          <cell r="A27053">
            <v>352194071524925</v>
          </cell>
          <cell r="B27053" t="str">
            <v>5181756585633049</v>
          </cell>
        </row>
        <row r="27054">
          <cell r="A27054">
            <v>352194071524933</v>
          </cell>
          <cell r="B27054" t="str">
            <v>2281680832892215</v>
          </cell>
        </row>
        <row r="27055">
          <cell r="A27055">
            <v>352194071524941</v>
          </cell>
          <cell r="B27055" t="str">
            <v>4501022656527039</v>
          </cell>
        </row>
        <row r="27056">
          <cell r="A27056">
            <v>352194071524958</v>
          </cell>
          <cell r="B27056" t="str">
            <v>9830820654305511</v>
          </cell>
        </row>
        <row r="27057">
          <cell r="A27057">
            <v>352194071524966</v>
          </cell>
          <cell r="B27057" t="str">
            <v>5076800281534483</v>
          </cell>
        </row>
        <row r="27058">
          <cell r="A27058">
            <v>352194071524974</v>
          </cell>
          <cell r="B27058" t="str">
            <v>4512354566754360</v>
          </cell>
        </row>
        <row r="27059">
          <cell r="A27059">
            <v>352194071524982</v>
          </cell>
          <cell r="B27059" t="str">
            <v>0708049996732124</v>
          </cell>
        </row>
        <row r="27060">
          <cell r="A27060">
            <v>352194071524990</v>
          </cell>
          <cell r="B27060" t="str">
            <v>6299279886670090</v>
          </cell>
        </row>
        <row r="27061">
          <cell r="A27061">
            <v>352194071525005</v>
          </cell>
          <cell r="B27061" t="str">
            <v>5360525863938781</v>
          </cell>
        </row>
        <row r="27062">
          <cell r="A27062">
            <v>352194071525013</v>
          </cell>
          <cell r="B27062" t="str">
            <v>2246927975574788</v>
          </cell>
        </row>
        <row r="27063">
          <cell r="A27063">
            <v>352194071525021</v>
          </cell>
          <cell r="B27063" t="str">
            <v>8868002488486857</v>
          </cell>
        </row>
        <row r="27064">
          <cell r="A27064">
            <v>352194071525039</v>
          </cell>
          <cell r="B27064" t="str">
            <v>5909176044544116</v>
          </cell>
        </row>
        <row r="27065">
          <cell r="A27065">
            <v>352194071525047</v>
          </cell>
          <cell r="B27065" t="str">
            <v>4629199932359558</v>
          </cell>
        </row>
        <row r="27066">
          <cell r="A27066">
            <v>352194071525054</v>
          </cell>
          <cell r="B27066" t="str">
            <v>9329964054036620</v>
          </cell>
        </row>
        <row r="27067">
          <cell r="A27067">
            <v>352194071525062</v>
          </cell>
          <cell r="B27067" t="str">
            <v>8782117306075884</v>
          </cell>
        </row>
        <row r="27068">
          <cell r="A27068">
            <v>352194071525070</v>
          </cell>
          <cell r="B27068" t="str">
            <v>9070975511292689</v>
          </cell>
        </row>
        <row r="27069">
          <cell r="A27069">
            <v>352194071525088</v>
          </cell>
          <cell r="B27069" t="str">
            <v>9838284417245330</v>
          </cell>
        </row>
        <row r="27070">
          <cell r="A27070">
            <v>352194071525096</v>
          </cell>
          <cell r="B27070" t="str">
            <v>2970303988333879</v>
          </cell>
        </row>
        <row r="27071">
          <cell r="A27071">
            <v>352194071525104</v>
          </cell>
          <cell r="B27071" t="str">
            <v>4203457932091446</v>
          </cell>
        </row>
        <row r="27072">
          <cell r="A27072">
            <v>352194071525112</v>
          </cell>
          <cell r="B27072" t="str">
            <v>5356025767351575</v>
          </cell>
        </row>
        <row r="27073">
          <cell r="A27073">
            <v>352194071525120</v>
          </cell>
          <cell r="B27073" t="str">
            <v>1977700412376369</v>
          </cell>
        </row>
        <row r="27074">
          <cell r="A27074">
            <v>352194071525138</v>
          </cell>
          <cell r="B27074" t="str">
            <v>7267012860526558</v>
          </cell>
        </row>
        <row r="27075">
          <cell r="A27075">
            <v>352194071525146</v>
          </cell>
          <cell r="B27075" t="str">
            <v>6849259425879151</v>
          </cell>
        </row>
        <row r="27076">
          <cell r="A27076">
            <v>352194071525153</v>
          </cell>
          <cell r="B27076" t="str">
            <v>1426233255454930</v>
          </cell>
        </row>
        <row r="27077">
          <cell r="A27077">
            <v>352194071525161</v>
          </cell>
          <cell r="B27077" t="str">
            <v>8889605124360697</v>
          </cell>
        </row>
        <row r="27078">
          <cell r="A27078">
            <v>352194071525179</v>
          </cell>
          <cell r="B27078" t="str">
            <v>5179645817471104</v>
          </cell>
        </row>
        <row r="27079">
          <cell r="A27079">
            <v>352194071525187</v>
          </cell>
          <cell r="B27079" t="str">
            <v>6642799261410661</v>
          </cell>
        </row>
        <row r="27080">
          <cell r="A27080">
            <v>352194071525195</v>
          </cell>
          <cell r="B27080" t="str">
            <v>7970764161692966</v>
          </cell>
        </row>
        <row r="27081">
          <cell r="A27081">
            <v>352194071525203</v>
          </cell>
          <cell r="B27081" t="str">
            <v>3637327987907955</v>
          </cell>
        </row>
        <row r="27082">
          <cell r="A27082">
            <v>352194071525211</v>
          </cell>
          <cell r="B27082" t="str">
            <v>0151495336690387</v>
          </cell>
        </row>
        <row r="27083">
          <cell r="A27083">
            <v>352194071525229</v>
          </cell>
          <cell r="B27083" t="str">
            <v>6248741600390940</v>
          </cell>
        </row>
        <row r="27084">
          <cell r="A27084">
            <v>352194071525237</v>
          </cell>
          <cell r="B27084" t="str">
            <v>2992660829241093</v>
          </cell>
        </row>
        <row r="27085">
          <cell r="A27085">
            <v>352194071525245</v>
          </cell>
          <cell r="B27085" t="str">
            <v>5627024593526082</v>
          </cell>
        </row>
        <row r="27086">
          <cell r="A27086">
            <v>352194071525252</v>
          </cell>
          <cell r="B27086" t="str">
            <v>5311470746567462</v>
          </cell>
        </row>
        <row r="27087">
          <cell r="A27087">
            <v>352194071525260</v>
          </cell>
          <cell r="B27087" t="str">
            <v>2756362046633881</v>
          </cell>
        </row>
        <row r="27088">
          <cell r="A27088">
            <v>352194071525278</v>
          </cell>
          <cell r="B27088" t="str">
            <v>1535675549206931</v>
          </cell>
        </row>
        <row r="27089">
          <cell r="A27089">
            <v>352194071525286</v>
          </cell>
          <cell r="B27089" t="str">
            <v>2584427187924572</v>
          </cell>
        </row>
        <row r="27090">
          <cell r="A27090">
            <v>352194071525294</v>
          </cell>
          <cell r="B27090" t="str">
            <v>7010675737475878</v>
          </cell>
        </row>
        <row r="27091">
          <cell r="A27091">
            <v>352194071525302</v>
          </cell>
          <cell r="B27091" t="str">
            <v>8266827014795174</v>
          </cell>
        </row>
        <row r="27092">
          <cell r="A27092">
            <v>352194071525310</v>
          </cell>
          <cell r="B27092" t="str">
            <v>5458491668373975</v>
          </cell>
        </row>
        <row r="27093">
          <cell r="A27093">
            <v>352194071525328</v>
          </cell>
          <cell r="B27093" t="str">
            <v>6551436663196680</v>
          </cell>
        </row>
        <row r="27094">
          <cell r="A27094">
            <v>352194071525336</v>
          </cell>
          <cell r="B27094" t="str">
            <v>0151721624431410</v>
          </cell>
        </row>
        <row r="27095">
          <cell r="A27095">
            <v>352194071525344</v>
          </cell>
          <cell r="B27095" t="str">
            <v>4372571835382842</v>
          </cell>
        </row>
        <row r="27096">
          <cell r="A27096">
            <v>352194071525351</v>
          </cell>
          <cell r="B27096" t="str">
            <v>4804323490291317</v>
          </cell>
        </row>
        <row r="27097">
          <cell r="A27097">
            <v>352194071525369</v>
          </cell>
          <cell r="B27097" t="str">
            <v>0451310122150431</v>
          </cell>
        </row>
        <row r="27098">
          <cell r="A27098">
            <v>352194071525377</v>
          </cell>
          <cell r="B27098" t="str">
            <v>4608125277572062</v>
          </cell>
        </row>
        <row r="27099">
          <cell r="A27099">
            <v>352194071525385</v>
          </cell>
          <cell r="B27099" t="str">
            <v>5108043615146210</v>
          </cell>
        </row>
        <row r="27100">
          <cell r="A27100">
            <v>352194071525393</v>
          </cell>
          <cell r="B27100" t="str">
            <v>2512137483764193</v>
          </cell>
        </row>
        <row r="27101">
          <cell r="A27101">
            <v>352194071525401</v>
          </cell>
          <cell r="B27101" t="str">
            <v>5854306456271285</v>
          </cell>
        </row>
        <row r="27102">
          <cell r="A27102">
            <v>352194071525419</v>
          </cell>
          <cell r="B27102" t="str">
            <v>8803027270907673</v>
          </cell>
        </row>
        <row r="27103">
          <cell r="A27103">
            <v>352194071525427</v>
          </cell>
          <cell r="B27103" t="str">
            <v>0162073159673201</v>
          </cell>
        </row>
        <row r="27104">
          <cell r="A27104">
            <v>352194071525435</v>
          </cell>
          <cell r="B27104" t="str">
            <v>9015688628299855</v>
          </cell>
        </row>
        <row r="27105">
          <cell r="A27105">
            <v>352194071525443</v>
          </cell>
          <cell r="B27105" t="str">
            <v>6689737527256951</v>
          </cell>
        </row>
        <row r="27106">
          <cell r="A27106">
            <v>352194071525450</v>
          </cell>
          <cell r="B27106" t="str">
            <v>4331889633859807</v>
          </cell>
        </row>
        <row r="27107">
          <cell r="A27107">
            <v>352194071525468</v>
          </cell>
          <cell r="B27107" t="str">
            <v>6557827454032923</v>
          </cell>
        </row>
        <row r="27108">
          <cell r="A27108">
            <v>352194071525476</v>
          </cell>
          <cell r="B27108" t="str">
            <v>8603851940054415</v>
          </cell>
        </row>
        <row r="27109">
          <cell r="A27109">
            <v>352194071525484</v>
          </cell>
          <cell r="B27109" t="str">
            <v>7387179731365176</v>
          </cell>
        </row>
        <row r="27110">
          <cell r="A27110">
            <v>352194071525492</v>
          </cell>
          <cell r="B27110" t="str">
            <v>1082890827234827</v>
          </cell>
        </row>
        <row r="27111">
          <cell r="A27111">
            <v>352194071525500</v>
          </cell>
          <cell r="B27111" t="str">
            <v>9549626831541993</v>
          </cell>
        </row>
        <row r="27112">
          <cell r="A27112">
            <v>352194071525518</v>
          </cell>
          <cell r="B27112" t="str">
            <v>5532051593473952</v>
          </cell>
        </row>
        <row r="27113">
          <cell r="A27113">
            <v>352194071525526</v>
          </cell>
          <cell r="B27113" t="str">
            <v>8411137691280887</v>
          </cell>
        </row>
        <row r="27114">
          <cell r="A27114">
            <v>352194071525534</v>
          </cell>
          <cell r="B27114" t="str">
            <v>2003627311407443</v>
          </cell>
        </row>
        <row r="27115">
          <cell r="A27115">
            <v>352194071525542</v>
          </cell>
          <cell r="B27115" t="str">
            <v>1046397747785151</v>
          </cell>
        </row>
        <row r="27116">
          <cell r="A27116">
            <v>352194071525559</v>
          </cell>
          <cell r="B27116" t="str">
            <v>5256637789291908</v>
          </cell>
        </row>
        <row r="27117">
          <cell r="A27117">
            <v>352194071525567</v>
          </cell>
          <cell r="B27117" t="str">
            <v>5560035133369402</v>
          </cell>
        </row>
        <row r="27118">
          <cell r="A27118">
            <v>352194071525575</v>
          </cell>
          <cell r="B27118" t="str">
            <v>7180100307746446</v>
          </cell>
        </row>
        <row r="27119">
          <cell r="A27119">
            <v>352194071525583</v>
          </cell>
          <cell r="B27119" t="str">
            <v>5155175892560606</v>
          </cell>
        </row>
        <row r="27120">
          <cell r="A27120">
            <v>352194071525591</v>
          </cell>
          <cell r="B27120" t="str">
            <v>5958284757713111</v>
          </cell>
        </row>
        <row r="27121">
          <cell r="A27121">
            <v>352194071525609</v>
          </cell>
          <cell r="B27121" t="str">
            <v>3171071422041960</v>
          </cell>
        </row>
        <row r="27122">
          <cell r="A27122">
            <v>352194071525617</v>
          </cell>
          <cell r="B27122" t="str">
            <v>1891862026412101</v>
          </cell>
        </row>
        <row r="27123">
          <cell r="A27123">
            <v>352194071525625</v>
          </cell>
          <cell r="B27123" t="str">
            <v>3232623608614248</v>
          </cell>
        </row>
        <row r="27124">
          <cell r="A27124">
            <v>352194071525633</v>
          </cell>
          <cell r="B27124" t="str">
            <v>4131655836126439</v>
          </cell>
        </row>
        <row r="27125">
          <cell r="A27125">
            <v>352194071525641</v>
          </cell>
          <cell r="B27125" t="str">
            <v>2149624846472901</v>
          </cell>
        </row>
        <row r="27126">
          <cell r="A27126">
            <v>352194071525658</v>
          </cell>
          <cell r="B27126" t="str">
            <v>1628176955033043</v>
          </cell>
        </row>
        <row r="27127">
          <cell r="A27127">
            <v>352194071525666</v>
          </cell>
          <cell r="B27127" t="str">
            <v>2799574069058594</v>
          </cell>
        </row>
        <row r="27128">
          <cell r="A27128">
            <v>352194071525674</v>
          </cell>
          <cell r="B27128" t="str">
            <v>5440971035627819</v>
          </cell>
        </row>
        <row r="27129">
          <cell r="A27129">
            <v>352194071525682</v>
          </cell>
          <cell r="B27129" t="str">
            <v>9388249725078834</v>
          </cell>
        </row>
        <row r="27130">
          <cell r="A27130">
            <v>352194071525690</v>
          </cell>
          <cell r="B27130" t="str">
            <v>5939339549280137</v>
          </cell>
        </row>
        <row r="27131">
          <cell r="A27131">
            <v>352194071525708</v>
          </cell>
          <cell r="B27131" t="str">
            <v>9853463556972298</v>
          </cell>
        </row>
        <row r="27132">
          <cell r="A27132">
            <v>352194071525716</v>
          </cell>
          <cell r="B27132" t="str">
            <v>3334408031451619</v>
          </cell>
        </row>
        <row r="27133">
          <cell r="A27133">
            <v>352194071525724</v>
          </cell>
          <cell r="B27133" t="str">
            <v>3858040282405008</v>
          </cell>
        </row>
        <row r="27134">
          <cell r="A27134">
            <v>352194071525732</v>
          </cell>
          <cell r="B27134" t="str">
            <v>4714749917218813</v>
          </cell>
        </row>
        <row r="27135">
          <cell r="A27135">
            <v>352194071525740</v>
          </cell>
          <cell r="B27135" t="str">
            <v>1727654588942348</v>
          </cell>
        </row>
        <row r="27136">
          <cell r="A27136">
            <v>352194071525757</v>
          </cell>
          <cell r="B27136" t="str">
            <v>3409593182893464</v>
          </cell>
        </row>
        <row r="27137">
          <cell r="A27137">
            <v>352194071525765</v>
          </cell>
          <cell r="B27137" t="str">
            <v>4353498716949191</v>
          </cell>
        </row>
        <row r="27138">
          <cell r="A27138">
            <v>352194071525773</v>
          </cell>
          <cell r="B27138" t="str">
            <v>1525093135304434</v>
          </cell>
        </row>
        <row r="27139">
          <cell r="A27139">
            <v>352194071525781</v>
          </cell>
          <cell r="B27139" t="str">
            <v>8731837341451257</v>
          </cell>
        </row>
        <row r="27140">
          <cell r="A27140">
            <v>352194071525799</v>
          </cell>
          <cell r="B27140" t="str">
            <v>5121986265991542</v>
          </cell>
        </row>
        <row r="27141">
          <cell r="A27141">
            <v>352194071525807</v>
          </cell>
          <cell r="B27141" t="str">
            <v>7087203559806697</v>
          </cell>
        </row>
        <row r="27142">
          <cell r="A27142">
            <v>352194071525815</v>
          </cell>
          <cell r="B27142" t="str">
            <v>2858781404101754</v>
          </cell>
        </row>
        <row r="27143">
          <cell r="A27143">
            <v>352194071525823</v>
          </cell>
          <cell r="B27143" t="str">
            <v>3140066143101165</v>
          </cell>
        </row>
        <row r="27144">
          <cell r="A27144">
            <v>352194071525831</v>
          </cell>
          <cell r="B27144" t="str">
            <v>6584276335409639</v>
          </cell>
        </row>
        <row r="27145">
          <cell r="A27145">
            <v>352194071525849</v>
          </cell>
          <cell r="B27145" t="str">
            <v>5615176168992826</v>
          </cell>
        </row>
        <row r="27146">
          <cell r="A27146">
            <v>352194071525856</v>
          </cell>
          <cell r="B27146" t="str">
            <v>5024274247469325</v>
          </cell>
        </row>
        <row r="27147">
          <cell r="A27147">
            <v>352194071525864</v>
          </cell>
          <cell r="B27147" t="str">
            <v>6407897274837387</v>
          </cell>
        </row>
        <row r="27148">
          <cell r="A27148">
            <v>352194071525872</v>
          </cell>
          <cell r="B27148" t="str">
            <v>8041862588832305</v>
          </cell>
        </row>
        <row r="27149">
          <cell r="A27149">
            <v>352194071525880</v>
          </cell>
          <cell r="B27149" t="str">
            <v>7325038529399754</v>
          </cell>
        </row>
        <row r="27150">
          <cell r="A27150">
            <v>352194071525898</v>
          </cell>
          <cell r="B27150" t="str">
            <v>6593149785693015</v>
          </cell>
        </row>
        <row r="27151">
          <cell r="A27151">
            <v>352194071525906</v>
          </cell>
          <cell r="B27151" t="str">
            <v>9562075780251351</v>
          </cell>
        </row>
        <row r="27152">
          <cell r="A27152">
            <v>352194071525914</v>
          </cell>
          <cell r="B27152" t="str">
            <v>4847831293271593</v>
          </cell>
        </row>
        <row r="27153">
          <cell r="A27153">
            <v>352194071525930</v>
          </cell>
          <cell r="B27153" t="str">
            <v>2550908510852793</v>
          </cell>
        </row>
        <row r="27154">
          <cell r="A27154">
            <v>352194071525948</v>
          </cell>
          <cell r="B27154" t="str">
            <v>8311064319216635</v>
          </cell>
        </row>
        <row r="27155">
          <cell r="A27155">
            <v>352194071525955</v>
          </cell>
          <cell r="B27155" t="str">
            <v>0626781428327941</v>
          </cell>
        </row>
        <row r="27156">
          <cell r="A27156">
            <v>352194071525963</v>
          </cell>
          <cell r="B27156" t="str">
            <v>9752552612278190</v>
          </cell>
        </row>
        <row r="27157">
          <cell r="A27157">
            <v>352194071525989</v>
          </cell>
          <cell r="B27157" t="str">
            <v>3911883193527939</v>
          </cell>
        </row>
        <row r="27158">
          <cell r="A27158">
            <v>352194071526003</v>
          </cell>
          <cell r="B27158" t="str">
            <v>4503082635207589</v>
          </cell>
        </row>
        <row r="27159">
          <cell r="A27159">
            <v>352194071526011</v>
          </cell>
          <cell r="B27159" t="str">
            <v>1143917551333651</v>
          </cell>
        </row>
        <row r="27160">
          <cell r="A27160">
            <v>352194071526029</v>
          </cell>
          <cell r="B27160" t="str">
            <v>5858354931953515</v>
          </cell>
        </row>
        <row r="27161">
          <cell r="A27161">
            <v>352194071526037</v>
          </cell>
          <cell r="B27161" t="str">
            <v>2676249409957247</v>
          </cell>
        </row>
        <row r="27162">
          <cell r="A27162">
            <v>352194071526045</v>
          </cell>
          <cell r="B27162" t="str">
            <v>7594941749068411</v>
          </cell>
        </row>
        <row r="27163">
          <cell r="A27163">
            <v>352194071526060</v>
          </cell>
          <cell r="B27163" t="str">
            <v>3581286760448413</v>
          </cell>
        </row>
        <row r="27164">
          <cell r="A27164">
            <v>352194071526078</v>
          </cell>
          <cell r="B27164" t="str">
            <v>9086240314311121</v>
          </cell>
        </row>
        <row r="27165">
          <cell r="A27165">
            <v>352194071526086</v>
          </cell>
          <cell r="B27165" t="str">
            <v>2275162529759256</v>
          </cell>
        </row>
        <row r="27166">
          <cell r="A27166">
            <v>352194071526094</v>
          </cell>
          <cell r="B27166" t="str">
            <v>0676826269057748</v>
          </cell>
        </row>
        <row r="27167">
          <cell r="A27167">
            <v>352194071526102</v>
          </cell>
          <cell r="B27167" t="str">
            <v>4658516617401264</v>
          </cell>
        </row>
        <row r="27168">
          <cell r="A27168">
            <v>352194071526110</v>
          </cell>
          <cell r="B27168" t="str">
            <v>4287389470566789</v>
          </cell>
        </row>
        <row r="27169">
          <cell r="A27169">
            <v>352194071526128</v>
          </cell>
          <cell r="B27169" t="str">
            <v>5477843598167575</v>
          </cell>
        </row>
        <row r="27170">
          <cell r="A27170">
            <v>352194071526136</v>
          </cell>
          <cell r="B27170" t="str">
            <v>8211534414403059</v>
          </cell>
        </row>
        <row r="27171">
          <cell r="A27171">
            <v>352194071526151</v>
          </cell>
          <cell r="B27171" t="str">
            <v>5702262331677791</v>
          </cell>
        </row>
        <row r="27172">
          <cell r="A27172">
            <v>352194071526169</v>
          </cell>
          <cell r="B27172" t="str">
            <v>9484430927231871</v>
          </cell>
        </row>
        <row r="27173">
          <cell r="A27173">
            <v>352194071526177</v>
          </cell>
          <cell r="B27173" t="str">
            <v>8772578122380901</v>
          </cell>
        </row>
        <row r="27174">
          <cell r="A27174">
            <v>352194071526185</v>
          </cell>
          <cell r="B27174" t="str">
            <v>1288541715422364</v>
          </cell>
        </row>
        <row r="27175">
          <cell r="A27175">
            <v>352194071526193</v>
          </cell>
          <cell r="B27175" t="str">
            <v>3718587176433970</v>
          </cell>
        </row>
        <row r="27176">
          <cell r="A27176">
            <v>352194071526201</v>
          </cell>
          <cell r="B27176" t="str">
            <v>5800514035178364</v>
          </cell>
        </row>
        <row r="27177">
          <cell r="A27177">
            <v>352194071526219</v>
          </cell>
          <cell r="B27177" t="str">
            <v>5743494921474953</v>
          </cell>
        </row>
        <row r="27178">
          <cell r="A27178">
            <v>352194071526227</v>
          </cell>
          <cell r="B27178" t="str">
            <v>5208208185287477</v>
          </cell>
        </row>
        <row r="27179">
          <cell r="A27179">
            <v>352194071526235</v>
          </cell>
          <cell r="B27179" t="str">
            <v>9386091869687597</v>
          </cell>
        </row>
        <row r="27180">
          <cell r="A27180">
            <v>352194071526243</v>
          </cell>
          <cell r="B27180" t="str">
            <v>2790627869605301</v>
          </cell>
        </row>
        <row r="27181">
          <cell r="A27181">
            <v>352194071526250</v>
          </cell>
          <cell r="B27181" t="str">
            <v>7889414262153869</v>
          </cell>
        </row>
        <row r="27182">
          <cell r="A27182">
            <v>352194071526268</v>
          </cell>
          <cell r="B27182" t="str">
            <v>4155541575333293</v>
          </cell>
        </row>
        <row r="27183">
          <cell r="A27183">
            <v>352194071526276</v>
          </cell>
          <cell r="B27183" t="str">
            <v>6983765111603341</v>
          </cell>
        </row>
        <row r="27184">
          <cell r="A27184">
            <v>352194071526284</v>
          </cell>
          <cell r="B27184" t="str">
            <v>1686227243443059</v>
          </cell>
        </row>
        <row r="27185">
          <cell r="A27185">
            <v>352194071526292</v>
          </cell>
          <cell r="B27185" t="str">
            <v>5728597331659760</v>
          </cell>
        </row>
        <row r="27186">
          <cell r="A27186">
            <v>352194071526318</v>
          </cell>
          <cell r="B27186" t="str">
            <v>1115521104296651</v>
          </cell>
        </row>
        <row r="27187">
          <cell r="A27187">
            <v>352194071526326</v>
          </cell>
          <cell r="B27187" t="str">
            <v>5206022389267379</v>
          </cell>
        </row>
        <row r="27188">
          <cell r="A27188">
            <v>352194071526334</v>
          </cell>
          <cell r="B27188" t="str">
            <v>6111903343290164</v>
          </cell>
        </row>
        <row r="27189">
          <cell r="A27189">
            <v>352194071526342</v>
          </cell>
          <cell r="B27189" t="str">
            <v>4926919665056231</v>
          </cell>
        </row>
        <row r="27190">
          <cell r="A27190">
            <v>352194071526359</v>
          </cell>
          <cell r="B27190" t="str">
            <v>3154356369306120</v>
          </cell>
        </row>
        <row r="27191">
          <cell r="A27191">
            <v>352194071526367</v>
          </cell>
          <cell r="B27191" t="str">
            <v>3513824819779468</v>
          </cell>
        </row>
        <row r="27192">
          <cell r="A27192">
            <v>352194071526375</v>
          </cell>
          <cell r="B27192" t="str">
            <v>0842339773124825</v>
          </cell>
        </row>
        <row r="27193">
          <cell r="A27193">
            <v>352194071526383</v>
          </cell>
          <cell r="B27193" t="str">
            <v>0548631189959171</v>
          </cell>
        </row>
        <row r="27194">
          <cell r="A27194">
            <v>352194071526409</v>
          </cell>
          <cell r="B27194" t="str">
            <v>8418007359831030</v>
          </cell>
        </row>
        <row r="27195">
          <cell r="A27195">
            <v>352194071526417</v>
          </cell>
          <cell r="B27195" t="str">
            <v>3006882996288903</v>
          </cell>
        </row>
        <row r="27196">
          <cell r="A27196">
            <v>352194071526425</v>
          </cell>
          <cell r="B27196" t="str">
            <v>2050754345458239</v>
          </cell>
        </row>
        <row r="27197">
          <cell r="A27197">
            <v>352194071526433</v>
          </cell>
          <cell r="B27197" t="str">
            <v>8862453532585080</v>
          </cell>
        </row>
        <row r="27198">
          <cell r="A27198">
            <v>352194071526441</v>
          </cell>
          <cell r="B27198" t="str">
            <v>1392409315616907</v>
          </cell>
        </row>
        <row r="27199">
          <cell r="A27199">
            <v>352194071526458</v>
          </cell>
          <cell r="B27199" t="str">
            <v>0596447231913951</v>
          </cell>
        </row>
        <row r="27200">
          <cell r="A27200">
            <v>352194071526466</v>
          </cell>
          <cell r="B27200" t="str">
            <v>1498135578515431</v>
          </cell>
        </row>
        <row r="27201">
          <cell r="A27201">
            <v>352194071526474</v>
          </cell>
          <cell r="B27201" t="str">
            <v>4114906871286937</v>
          </cell>
        </row>
        <row r="27202">
          <cell r="A27202">
            <v>352194071526482</v>
          </cell>
          <cell r="B27202" t="str">
            <v>6147268978338309</v>
          </cell>
        </row>
        <row r="27203">
          <cell r="A27203">
            <v>352194071526490</v>
          </cell>
          <cell r="B27203" t="str">
            <v>4571384301244162</v>
          </cell>
        </row>
        <row r="27204">
          <cell r="A27204">
            <v>352194071526508</v>
          </cell>
          <cell r="B27204" t="str">
            <v>0231551170321634</v>
          </cell>
        </row>
        <row r="27205">
          <cell r="A27205">
            <v>352194071526516</v>
          </cell>
          <cell r="B27205" t="str">
            <v>6381737731216597</v>
          </cell>
        </row>
        <row r="27206">
          <cell r="A27206">
            <v>352194071526524</v>
          </cell>
          <cell r="B27206" t="str">
            <v>3492736121339089</v>
          </cell>
        </row>
        <row r="27207">
          <cell r="A27207">
            <v>352194071526532</v>
          </cell>
          <cell r="B27207" t="str">
            <v>4544570019749053</v>
          </cell>
        </row>
        <row r="27208">
          <cell r="A27208">
            <v>352194071526540</v>
          </cell>
          <cell r="B27208" t="str">
            <v>2988945317854652</v>
          </cell>
        </row>
        <row r="27209">
          <cell r="A27209">
            <v>352194071526557</v>
          </cell>
          <cell r="B27209" t="str">
            <v>8238358577059933</v>
          </cell>
        </row>
        <row r="27210">
          <cell r="A27210">
            <v>352194071526565</v>
          </cell>
          <cell r="B27210" t="str">
            <v>0019765077971229</v>
          </cell>
        </row>
        <row r="27211">
          <cell r="A27211">
            <v>352194071526573</v>
          </cell>
          <cell r="B27211" t="str">
            <v>7090745296524358</v>
          </cell>
        </row>
        <row r="27212">
          <cell r="A27212">
            <v>352194071526581</v>
          </cell>
          <cell r="B27212" t="str">
            <v>8341834373373435</v>
          </cell>
        </row>
        <row r="27213">
          <cell r="A27213">
            <v>352194071526599</v>
          </cell>
          <cell r="B27213" t="str">
            <v>3396786270413153</v>
          </cell>
        </row>
        <row r="27214">
          <cell r="A27214">
            <v>352194071526607</v>
          </cell>
          <cell r="B27214" t="str">
            <v>8884352690625680</v>
          </cell>
        </row>
        <row r="27215">
          <cell r="A27215">
            <v>352194071526615</v>
          </cell>
          <cell r="B27215" t="str">
            <v>6242362492465318</v>
          </cell>
        </row>
        <row r="27216">
          <cell r="A27216">
            <v>352194071526623</v>
          </cell>
          <cell r="B27216" t="str">
            <v>8966397876153044</v>
          </cell>
        </row>
        <row r="27217">
          <cell r="A27217">
            <v>352194071526631</v>
          </cell>
          <cell r="B27217" t="str">
            <v>9731969192203167</v>
          </cell>
        </row>
        <row r="27218">
          <cell r="A27218">
            <v>352194071526649</v>
          </cell>
          <cell r="B27218" t="str">
            <v>1717464797536041</v>
          </cell>
        </row>
        <row r="27219">
          <cell r="A27219">
            <v>352194071526656</v>
          </cell>
          <cell r="B27219" t="str">
            <v>2777514254259872</v>
          </cell>
        </row>
        <row r="27220">
          <cell r="A27220">
            <v>352194071526664</v>
          </cell>
          <cell r="B27220" t="str">
            <v>2467099871222540</v>
          </cell>
        </row>
        <row r="27221">
          <cell r="A27221">
            <v>352194071526672</v>
          </cell>
          <cell r="B27221" t="str">
            <v>6532276289777102</v>
          </cell>
        </row>
        <row r="27222">
          <cell r="A27222">
            <v>352194071526680</v>
          </cell>
          <cell r="B27222" t="str">
            <v>7604102708021052</v>
          </cell>
        </row>
        <row r="27223">
          <cell r="A27223">
            <v>352194071526698</v>
          </cell>
          <cell r="B27223" t="str">
            <v>6505898745265292</v>
          </cell>
        </row>
        <row r="27224">
          <cell r="A27224">
            <v>352194071526706</v>
          </cell>
          <cell r="B27224" t="str">
            <v>0884644472052919</v>
          </cell>
        </row>
        <row r="27225">
          <cell r="A27225">
            <v>352194071526714</v>
          </cell>
          <cell r="B27225" t="str">
            <v>9532423867211772</v>
          </cell>
        </row>
        <row r="27226">
          <cell r="A27226">
            <v>352194071526722</v>
          </cell>
          <cell r="B27226" t="str">
            <v>0233774947196872</v>
          </cell>
        </row>
        <row r="27227">
          <cell r="A27227">
            <v>352194071526730</v>
          </cell>
          <cell r="B27227" t="str">
            <v>4821059090657962</v>
          </cell>
        </row>
        <row r="27228">
          <cell r="A27228">
            <v>352194071526748</v>
          </cell>
          <cell r="B27228" t="str">
            <v>0366063516404469</v>
          </cell>
        </row>
        <row r="27229">
          <cell r="A27229">
            <v>352194071526755</v>
          </cell>
          <cell r="B27229" t="str">
            <v>1234747775557730</v>
          </cell>
        </row>
        <row r="27230">
          <cell r="A27230">
            <v>352194071526763</v>
          </cell>
          <cell r="B27230" t="str">
            <v>8428113411574018</v>
          </cell>
        </row>
        <row r="27231">
          <cell r="A27231">
            <v>352194071526771</v>
          </cell>
          <cell r="B27231" t="str">
            <v>5440205928529188</v>
          </cell>
        </row>
        <row r="27232">
          <cell r="A27232">
            <v>352194071526789</v>
          </cell>
          <cell r="B27232" t="str">
            <v>2910112457060618</v>
          </cell>
        </row>
        <row r="27233">
          <cell r="A27233">
            <v>352194071526797</v>
          </cell>
          <cell r="B27233" t="str">
            <v>0255465561636675</v>
          </cell>
        </row>
        <row r="27234">
          <cell r="A27234">
            <v>352194071526805</v>
          </cell>
          <cell r="B27234" t="str">
            <v>4452686255456357</v>
          </cell>
        </row>
        <row r="27235">
          <cell r="A27235">
            <v>352194071526813</v>
          </cell>
          <cell r="B27235" t="str">
            <v>6070260143479073</v>
          </cell>
        </row>
        <row r="27236">
          <cell r="A27236">
            <v>352194071526821</v>
          </cell>
          <cell r="B27236" t="str">
            <v>5866525498994687</v>
          </cell>
        </row>
        <row r="27237">
          <cell r="A27237">
            <v>352194071526839</v>
          </cell>
          <cell r="B27237" t="str">
            <v>0212430372999821</v>
          </cell>
        </row>
        <row r="27238">
          <cell r="A27238">
            <v>352194071526847</v>
          </cell>
          <cell r="B27238" t="str">
            <v>0131136846262590</v>
          </cell>
        </row>
        <row r="27239">
          <cell r="A27239">
            <v>352194071526854</v>
          </cell>
          <cell r="B27239" t="str">
            <v>5435522266215246</v>
          </cell>
        </row>
        <row r="27240">
          <cell r="A27240">
            <v>352194071526862</v>
          </cell>
          <cell r="B27240" t="str">
            <v>3174193103634971</v>
          </cell>
        </row>
        <row r="27241">
          <cell r="A27241">
            <v>352194071526870</v>
          </cell>
          <cell r="B27241" t="str">
            <v>1904775294548081</v>
          </cell>
        </row>
        <row r="27242">
          <cell r="A27242">
            <v>352194071526888</v>
          </cell>
          <cell r="B27242" t="str">
            <v>9796218967772789</v>
          </cell>
        </row>
        <row r="27243">
          <cell r="A27243">
            <v>352194071526896</v>
          </cell>
          <cell r="B27243" t="str">
            <v>1799656606831481</v>
          </cell>
        </row>
        <row r="27244">
          <cell r="A27244">
            <v>352194071526904</v>
          </cell>
          <cell r="B27244" t="str">
            <v>6246472295224699</v>
          </cell>
        </row>
        <row r="27245">
          <cell r="A27245">
            <v>352194071526912</v>
          </cell>
          <cell r="B27245" t="str">
            <v>9020190973597187</v>
          </cell>
        </row>
        <row r="27246">
          <cell r="A27246">
            <v>352194071526920</v>
          </cell>
          <cell r="B27246" t="str">
            <v>8568737855510899</v>
          </cell>
        </row>
        <row r="27247">
          <cell r="A27247">
            <v>352194071526938</v>
          </cell>
          <cell r="B27247" t="str">
            <v>8693061844792992</v>
          </cell>
        </row>
        <row r="27248">
          <cell r="A27248">
            <v>352194071526946</v>
          </cell>
          <cell r="B27248" t="str">
            <v>1277488329579571</v>
          </cell>
        </row>
        <row r="27249">
          <cell r="A27249">
            <v>352194071526953</v>
          </cell>
          <cell r="B27249" t="str">
            <v>7743029420486523</v>
          </cell>
        </row>
        <row r="27250">
          <cell r="A27250">
            <v>352194071526961</v>
          </cell>
          <cell r="B27250" t="str">
            <v>3917250060925593</v>
          </cell>
        </row>
        <row r="27251">
          <cell r="A27251">
            <v>352194071526979</v>
          </cell>
          <cell r="B27251" t="str">
            <v>7506444107615689</v>
          </cell>
        </row>
        <row r="27252">
          <cell r="A27252">
            <v>352194071526987</v>
          </cell>
          <cell r="B27252" t="str">
            <v>1023435837205895</v>
          </cell>
        </row>
        <row r="27253">
          <cell r="A27253">
            <v>352194071526995</v>
          </cell>
          <cell r="B27253" t="str">
            <v>4326912533954534</v>
          </cell>
        </row>
        <row r="27254">
          <cell r="A27254">
            <v>352194071527001</v>
          </cell>
          <cell r="B27254" t="str">
            <v>8396213523520762</v>
          </cell>
        </row>
        <row r="27255">
          <cell r="A27255">
            <v>352194071527019</v>
          </cell>
          <cell r="B27255" t="str">
            <v>2538055337379901</v>
          </cell>
        </row>
        <row r="27256">
          <cell r="A27256">
            <v>352194071527027</v>
          </cell>
          <cell r="B27256" t="str">
            <v>8425347591133824</v>
          </cell>
        </row>
        <row r="27257">
          <cell r="A27257">
            <v>352194071527035</v>
          </cell>
          <cell r="B27257" t="str">
            <v>4381647104634059</v>
          </cell>
        </row>
        <row r="27258">
          <cell r="A27258">
            <v>352194071527043</v>
          </cell>
          <cell r="B27258" t="str">
            <v>6999763229850861</v>
          </cell>
        </row>
        <row r="27259">
          <cell r="A27259">
            <v>352194071527050</v>
          </cell>
          <cell r="B27259" t="str">
            <v>9715907529212132</v>
          </cell>
        </row>
        <row r="27260">
          <cell r="A27260">
            <v>352194071527068</v>
          </cell>
          <cell r="B27260" t="str">
            <v>5125091225859607</v>
          </cell>
        </row>
        <row r="27261">
          <cell r="A27261">
            <v>352194071527076</v>
          </cell>
          <cell r="B27261" t="str">
            <v>2091710912082000</v>
          </cell>
        </row>
        <row r="27262">
          <cell r="A27262">
            <v>352194071527084</v>
          </cell>
          <cell r="B27262" t="str">
            <v>6778416768845920</v>
          </cell>
        </row>
        <row r="27263">
          <cell r="A27263">
            <v>352194071527092</v>
          </cell>
          <cell r="B27263" t="str">
            <v>5005451644870857</v>
          </cell>
        </row>
        <row r="27264">
          <cell r="A27264">
            <v>352194071527100</v>
          </cell>
          <cell r="B27264" t="str">
            <v>3842114431514365</v>
          </cell>
        </row>
        <row r="27265">
          <cell r="A27265">
            <v>352194071527118</v>
          </cell>
          <cell r="B27265" t="str">
            <v>4276034548381456</v>
          </cell>
        </row>
        <row r="27266">
          <cell r="A27266">
            <v>352194071527126</v>
          </cell>
          <cell r="B27266" t="str">
            <v>9484780387485471</v>
          </cell>
        </row>
        <row r="27267">
          <cell r="A27267">
            <v>352194071527134</v>
          </cell>
          <cell r="B27267" t="str">
            <v>9011518101886250</v>
          </cell>
        </row>
        <row r="27268">
          <cell r="A27268">
            <v>352194071527142</v>
          </cell>
          <cell r="B27268" t="str">
            <v>2721922446010391</v>
          </cell>
        </row>
        <row r="27269">
          <cell r="A27269">
            <v>352194071527159</v>
          </cell>
          <cell r="B27269" t="str">
            <v>2296097343362317</v>
          </cell>
        </row>
        <row r="27270">
          <cell r="A27270">
            <v>352194071527167</v>
          </cell>
          <cell r="B27270" t="str">
            <v>5856425242423009</v>
          </cell>
        </row>
        <row r="27271">
          <cell r="A27271">
            <v>352194071527175</v>
          </cell>
          <cell r="B27271" t="str">
            <v>8218235377551049</v>
          </cell>
        </row>
        <row r="27272">
          <cell r="A27272">
            <v>352194071527183</v>
          </cell>
          <cell r="B27272" t="str">
            <v>5737419342706207</v>
          </cell>
        </row>
        <row r="27273">
          <cell r="A27273">
            <v>352194071527191</v>
          </cell>
          <cell r="B27273" t="str">
            <v>0348602707867041</v>
          </cell>
        </row>
        <row r="27274">
          <cell r="A27274">
            <v>352194071527209</v>
          </cell>
          <cell r="B27274" t="str">
            <v>6004443456025332</v>
          </cell>
        </row>
        <row r="27275">
          <cell r="A27275">
            <v>352194071527217</v>
          </cell>
          <cell r="B27275" t="str">
            <v>6096328198220772</v>
          </cell>
        </row>
        <row r="27276">
          <cell r="A27276">
            <v>352194071527225</v>
          </cell>
          <cell r="B27276" t="str">
            <v>9374180619894442</v>
          </cell>
        </row>
        <row r="27277">
          <cell r="A27277">
            <v>352194071527233</v>
          </cell>
          <cell r="B27277" t="str">
            <v>0723748212472404</v>
          </cell>
        </row>
        <row r="27278">
          <cell r="A27278">
            <v>352194071527241</v>
          </cell>
          <cell r="B27278" t="str">
            <v>7400143735637305</v>
          </cell>
        </row>
        <row r="27279">
          <cell r="A27279">
            <v>352194071527258</v>
          </cell>
          <cell r="B27279" t="str">
            <v>9439775015754555</v>
          </cell>
        </row>
        <row r="27280">
          <cell r="A27280">
            <v>352194071527266</v>
          </cell>
          <cell r="B27280" t="str">
            <v>8119821215544299</v>
          </cell>
        </row>
        <row r="27281">
          <cell r="A27281">
            <v>352194071527274</v>
          </cell>
          <cell r="B27281" t="str">
            <v>7788081347221025</v>
          </cell>
        </row>
        <row r="27282">
          <cell r="A27282">
            <v>352194071527282</v>
          </cell>
          <cell r="B27282" t="str">
            <v>9607583965949586</v>
          </cell>
        </row>
        <row r="27283">
          <cell r="A27283">
            <v>352194071527290</v>
          </cell>
          <cell r="B27283" t="str">
            <v>2202450848350885</v>
          </cell>
        </row>
        <row r="27284">
          <cell r="A27284">
            <v>352194071527308</v>
          </cell>
          <cell r="B27284" t="str">
            <v>4044680178192428</v>
          </cell>
        </row>
        <row r="27285">
          <cell r="A27285">
            <v>352194071527316</v>
          </cell>
          <cell r="B27285" t="str">
            <v>2063439615886103</v>
          </cell>
        </row>
        <row r="27286">
          <cell r="A27286">
            <v>352194071527324</v>
          </cell>
          <cell r="B27286" t="str">
            <v>9787410358640535</v>
          </cell>
        </row>
        <row r="27287">
          <cell r="A27287">
            <v>352194071527332</v>
          </cell>
          <cell r="B27287" t="str">
            <v>9882198627082038</v>
          </cell>
        </row>
        <row r="27288">
          <cell r="A27288">
            <v>352194071527340</v>
          </cell>
          <cell r="B27288" t="str">
            <v>1651332300549790</v>
          </cell>
        </row>
        <row r="27289">
          <cell r="A27289">
            <v>352194071527357</v>
          </cell>
          <cell r="B27289" t="str">
            <v>3342658543416688</v>
          </cell>
        </row>
        <row r="27290">
          <cell r="A27290">
            <v>352194071527365</v>
          </cell>
          <cell r="B27290" t="str">
            <v>7564835181503679</v>
          </cell>
        </row>
        <row r="27291">
          <cell r="A27291">
            <v>352194071527373</v>
          </cell>
          <cell r="B27291" t="str">
            <v>5311434873078170</v>
          </cell>
        </row>
        <row r="27292">
          <cell r="A27292">
            <v>352194071527381</v>
          </cell>
          <cell r="B27292" t="str">
            <v>1482131500049796</v>
          </cell>
        </row>
        <row r="27293">
          <cell r="A27293">
            <v>352194071527399</v>
          </cell>
          <cell r="B27293" t="str">
            <v>4397020359508317</v>
          </cell>
        </row>
        <row r="27294">
          <cell r="A27294">
            <v>352194071527407</v>
          </cell>
          <cell r="B27294" t="str">
            <v>0962214367678542</v>
          </cell>
        </row>
        <row r="27295">
          <cell r="A27295">
            <v>352194071527415</v>
          </cell>
          <cell r="B27295" t="str">
            <v>2334438350727023</v>
          </cell>
        </row>
        <row r="27296">
          <cell r="A27296">
            <v>352194071527423</v>
          </cell>
          <cell r="B27296" t="str">
            <v>4705619990164507</v>
          </cell>
        </row>
        <row r="27297">
          <cell r="A27297">
            <v>352194071527431</v>
          </cell>
          <cell r="B27297" t="str">
            <v>6987756207627185</v>
          </cell>
        </row>
        <row r="27298">
          <cell r="A27298">
            <v>352194071527449</v>
          </cell>
          <cell r="B27298" t="str">
            <v>3684823466824174</v>
          </cell>
        </row>
        <row r="27299">
          <cell r="A27299">
            <v>352194071527456</v>
          </cell>
          <cell r="B27299" t="str">
            <v>2967149429557990</v>
          </cell>
        </row>
        <row r="27300">
          <cell r="A27300">
            <v>352194071527464</v>
          </cell>
          <cell r="B27300" t="str">
            <v>0138845360606307</v>
          </cell>
        </row>
        <row r="27301">
          <cell r="A27301">
            <v>352194071527472</v>
          </cell>
          <cell r="B27301" t="str">
            <v>4429542389239499</v>
          </cell>
        </row>
        <row r="27302">
          <cell r="A27302">
            <v>352194071527480</v>
          </cell>
          <cell r="B27302" t="str">
            <v>8048620759365495</v>
          </cell>
        </row>
        <row r="27303">
          <cell r="A27303">
            <v>352194071527498</v>
          </cell>
          <cell r="B27303" t="str">
            <v>4706297802849308</v>
          </cell>
        </row>
        <row r="27304">
          <cell r="A27304">
            <v>352194071527506</v>
          </cell>
          <cell r="B27304" t="str">
            <v>0490871245995500</v>
          </cell>
        </row>
        <row r="27305">
          <cell r="A27305">
            <v>352194071527514</v>
          </cell>
          <cell r="B27305" t="str">
            <v>7331190656746650</v>
          </cell>
        </row>
        <row r="27306">
          <cell r="A27306">
            <v>352194071527522</v>
          </cell>
          <cell r="B27306" t="str">
            <v>2760251405980196</v>
          </cell>
        </row>
        <row r="27307">
          <cell r="A27307">
            <v>352194071527530</v>
          </cell>
          <cell r="B27307" t="str">
            <v>9452179981868545</v>
          </cell>
        </row>
        <row r="27308">
          <cell r="A27308">
            <v>352194071527548</v>
          </cell>
          <cell r="B27308" t="str">
            <v>2000988466240936</v>
          </cell>
        </row>
        <row r="27309">
          <cell r="A27309">
            <v>352194071527555</v>
          </cell>
          <cell r="B27309" t="str">
            <v>2510865776172912</v>
          </cell>
        </row>
        <row r="27310">
          <cell r="A27310">
            <v>352194071527563</v>
          </cell>
          <cell r="B27310" t="str">
            <v>8026636131949992</v>
          </cell>
        </row>
        <row r="27311">
          <cell r="A27311">
            <v>352194071527571</v>
          </cell>
          <cell r="B27311" t="str">
            <v>4823611647054151</v>
          </cell>
        </row>
        <row r="27312">
          <cell r="A27312">
            <v>352194071527605</v>
          </cell>
          <cell r="B27312" t="str">
            <v>5590758552685695</v>
          </cell>
        </row>
        <row r="27313">
          <cell r="A27313">
            <v>352194071527613</v>
          </cell>
          <cell r="B27313" t="str">
            <v>3817871989140359</v>
          </cell>
        </row>
        <row r="27314">
          <cell r="A27314">
            <v>352194071527621</v>
          </cell>
          <cell r="B27314" t="str">
            <v>5762226917846670</v>
          </cell>
        </row>
        <row r="27315">
          <cell r="A27315">
            <v>352194071527639</v>
          </cell>
          <cell r="B27315" t="str">
            <v>7973736584079342</v>
          </cell>
        </row>
        <row r="27316">
          <cell r="A27316">
            <v>352194071527647</v>
          </cell>
          <cell r="B27316" t="str">
            <v>4799240164986937</v>
          </cell>
        </row>
        <row r="27317">
          <cell r="A27317">
            <v>352194071527654</v>
          </cell>
          <cell r="B27317" t="str">
            <v>5675806123635806</v>
          </cell>
        </row>
        <row r="27318">
          <cell r="A27318">
            <v>352194071527662</v>
          </cell>
          <cell r="B27318" t="str">
            <v>7742709365667198</v>
          </cell>
        </row>
        <row r="27319">
          <cell r="A27319">
            <v>352194071527670</v>
          </cell>
          <cell r="B27319" t="str">
            <v>0805903268142456</v>
          </cell>
        </row>
        <row r="27320">
          <cell r="A27320">
            <v>352194071527688</v>
          </cell>
          <cell r="B27320" t="str">
            <v>5862943222730953</v>
          </cell>
        </row>
        <row r="27321">
          <cell r="A27321">
            <v>352194071527696</v>
          </cell>
          <cell r="B27321" t="str">
            <v>3751121269811566</v>
          </cell>
        </row>
        <row r="27322">
          <cell r="A27322">
            <v>352194071527704</v>
          </cell>
          <cell r="B27322" t="str">
            <v>1500495325830075</v>
          </cell>
        </row>
        <row r="27323">
          <cell r="A27323">
            <v>352194071527712</v>
          </cell>
          <cell r="B27323" t="str">
            <v>2432314856279923</v>
          </cell>
        </row>
        <row r="27324">
          <cell r="A27324">
            <v>352194071527720</v>
          </cell>
          <cell r="B27324" t="str">
            <v>1852039039523331</v>
          </cell>
        </row>
        <row r="27325">
          <cell r="A27325">
            <v>352194071527738</v>
          </cell>
          <cell r="B27325" t="str">
            <v>4882465300155880</v>
          </cell>
        </row>
        <row r="27326">
          <cell r="A27326">
            <v>352194071527746</v>
          </cell>
          <cell r="B27326" t="str">
            <v>1503723979639447</v>
          </cell>
        </row>
        <row r="27327">
          <cell r="A27327">
            <v>352194071527753</v>
          </cell>
          <cell r="B27327" t="str">
            <v>7407134060080700</v>
          </cell>
        </row>
        <row r="27328">
          <cell r="A27328">
            <v>352194071527761</v>
          </cell>
          <cell r="B27328" t="str">
            <v>9653595193980352</v>
          </cell>
        </row>
        <row r="27329">
          <cell r="A27329">
            <v>352194071527779</v>
          </cell>
          <cell r="B27329" t="str">
            <v>3821683604964784</v>
          </cell>
        </row>
        <row r="27330">
          <cell r="A27330">
            <v>352194071527787</v>
          </cell>
          <cell r="B27330" t="str">
            <v>0802641098416903</v>
          </cell>
        </row>
        <row r="27331">
          <cell r="A27331">
            <v>352194071527795</v>
          </cell>
          <cell r="B27331" t="str">
            <v>9750170802385876</v>
          </cell>
        </row>
        <row r="27332">
          <cell r="A27332">
            <v>352194071527803</v>
          </cell>
          <cell r="B27332" t="str">
            <v>4935128595530813</v>
          </cell>
        </row>
        <row r="27333">
          <cell r="A27333">
            <v>352194071527811</v>
          </cell>
          <cell r="B27333" t="str">
            <v>1042863410655286</v>
          </cell>
        </row>
        <row r="27334">
          <cell r="A27334">
            <v>352194071527829</v>
          </cell>
          <cell r="B27334" t="str">
            <v>6192891165669558</v>
          </cell>
        </row>
        <row r="27335">
          <cell r="A27335">
            <v>352194071527837</v>
          </cell>
          <cell r="B27335" t="str">
            <v>8325331098520008</v>
          </cell>
        </row>
        <row r="27336">
          <cell r="A27336">
            <v>352194071527845</v>
          </cell>
          <cell r="B27336" t="str">
            <v>5882286839421797</v>
          </cell>
        </row>
        <row r="27337">
          <cell r="A27337">
            <v>352194071527852</v>
          </cell>
          <cell r="B27337" t="str">
            <v>5334772312048721</v>
          </cell>
        </row>
        <row r="27338">
          <cell r="A27338">
            <v>352194071527860</v>
          </cell>
          <cell r="B27338" t="str">
            <v>9440934262323906</v>
          </cell>
        </row>
        <row r="27339">
          <cell r="A27339">
            <v>352194071527878</v>
          </cell>
          <cell r="B27339" t="str">
            <v>1224701235359455</v>
          </cell>
        </row>
        <row r="27340">
          <cell r="A27340">
            <v>352194071527886</v>
          </cell>
          <cell r="B27340" t="str">
            <v>2835513233170685</v>
          </cell>
        </row>
        <row r="27341">
          <cell r="A27341">
            <v>352194071527894</v>
          </cell>
          <cell r="B27341" t="str">
            <v>2460005219039279</v>
          </cell>
        </row>
        <row r="27342">
          <cell r="A27342">
            <v>352194071527902</v>
          </cell>
          <cell r="B27342" t="str">
            <v>6859440597993006</v>
          </cell>
        </row>
        <row r="27343">
          <cell r="A27343">
            <v>352194071527910</v>
          </cell>
          <cell r="B27343" t="str">
            <v>8373965007752880</v>
          </cell>
        </row>
        <row r="27344">
          <cell r="A27344">
            <v>352194071527928</v>
          </cell>
          <cell r="B27344" t="str">
            <v>7274465822548716</v>
          </cell>
        </row>
        <row r="27345">
          <cell r="A27345">
            <v>352194071527936</v>
          </cell>
          <cell r="B27345" t="str">
            <v>1559856835335586</v>
          </cell>
        </row>
        <row r="27346">
          <cell r="A27346">
            <v>352194071527944</v>
          </cell>
          <cell r="B27346" t="str">
            <v>9518448770444186</v>
          </cell>
        </row>
        <row r="27347">
          <cell r="A27347">
            <v>352194071527951</v>
          </cell>
          <cell r="B27347" t="str">
            <v>2304037261368778</v>
          </cell>
        </row>
        <row r="27348">
          <cell r="A27348">
            <v>352194071527969</v>
          </cell>
          <cell r="B27348" t="str">
            <v>3362040581450796</v>
          </cell>
        </row>
        <row r="27349">
          <cell r="A27349">
            <v>352194071527977</v>
          </cell>
          <cell r="B27349" t="str">
            <v>4704536418541848</v>
          </cell>
        </row>
        <row r="27350">
          <cell r="A27350">
            <v>352194071527985</v>
          </cell>
          <cell r="B27350" t="str">
            <v>9260127804625969</v>
          </cell>
        </row>
        <row r="27351">
          <cell r="A27351">
            <v>352194071527993</v>
          </cell>
          <cell r="B27351" t="str">
            <v>1975911014630817</v>
          </cell>
        </row>
        <row r="27352">
          <cell r="A27352">
            <v>352194071528009</v>
          </cell>
          <cell r="B27352" t="str">
            <v>6307058652406537</v>
          </cell>
        </row>
        <row r="27353">
          <cell r="A27353">
            <v>352194071528017</v>
          </cell>
          <cell r="B27353" t="str">
            <v>6473261703435599</v>
          </cell>
        </row>
        <row r="27354">
          <cell r="A27354">
            <v>352194071528025</v>
          </cell>
          <cell r="B27354" t="str">
            <v>6999971470540142</v>
          </cell>
        </row>
        <row r="27355">
          <cell r="A27355">
            <v>352194071528033</v>
          </cell>
          <cell r="B27355" t="str">
            <v>5027524739321145</v>
          </cell>
        </row>
        <row r="27356">
          <cell r="A27356">
            <v>352194071528041</v>
          </cell>
          <cell r="B27356" t="str">
            <v>5778710337314738</v>
          </cell>
        </row>
        <row r="27357">
          <cell r="A27357">
            <v>352194071528058</v>
          </cell>
          <cell r="B27357" t="str">
            <v>1624352087809064</v>
          </cell>
        </row>
        <row r="27358">
          <cell r="A27358">
            <v>352194071528066</v>
          </cell>
          <cell r="B27358" t="str">
            <v>1270883234511736</v>
          </cell>
        </row>
        <row r="27359">
          <cell r="A27359">
            <v>352194071528074</v>
          </cell>
          <cell r="B27359" t="str">
            <v>9798992041447912</v>
          </cell>
        </row>
        <row r="27360">
          <cell r="A27360">
            <v>352194071528082</v>
          </cell>
          <cell r="B27360" t="str">
            <v>7457188010415512</v>
          </cell>
        </row>
        <row r="27361">
          <cell r="A27361">
            <v>352194071528090</v>
          </cell>
          <cell r="B27361" t="str">
            <v>0639069596164206</v>
          </cell>
        </row>
        <row r="27362">
          <cell r="A27362">
            <v>352194071528108</v>
          </cell>
          <cell r="B27362" t="str">
            <v>6043229239361356</v>
          </cell>
        </row>
        <row r="27363">
          <cell r="A27363">
            <v>352194071528116</v>
          </cell>
          <cell r="B27363" t="str">
            <v>4888146035276641</v>
          </cell>
        </row>
        <row r="27364">
          <cell r="A27364">
            <v>352194071528124</v>
          </cell>
          <cell r="B27364" t="str">
            <v>6301991347650749</v>
          </cell>
        </row>
        <row r="27365">
          <cell r="A27365">
            <v>352194071528132</v>
          </cell>
          <cell r="B27365" t="str">
            <v>3393366544822803</v>
          </cell>
        </row>
        <row r="27366">
          <cell r="A27366">
            <v>352194071528140</v>
          </cell>
          <cell r="B27366" t="str">
            <v>7482265314826419</v>
          </cell>
        </row>
        <row r="27367">
          <cell r="A27367">
            <v>352194071528157</v>
          </cell>
          <cell r="B27367" t="str">
            <v>4346498049048503</v>
          </cell>
        </row>
        <row r="27368">
          <cell r="A27368">
            <v>352194071528165</v>
          </cell>
          <cell r="B27368" t="str">
            <v>4281238372746415</v>
          </cell>
        </row>
        <row r="27369">
          <cell r="A27369">
            <v>352194071528173</v>
          </cell>
          <cell r="B27369" t="str">
            <v>8486199987179662</v>
          </cell>
        </row>
        <row r="27370">
          <cell r="A27370">
            <v>352194071528272</v>
          </cell>
          <cell r="B27370" t="str">
            <v>0589212214346561</v>
          </cell>
        </row>
        <row r="27371">
          <cell r="A27371">
            <v>352194071528280</v>
          </cell>
          <cell r="B27371" t="str">
            <v>6592489992434412</v>
          </cell>
        </row>
        <row r="27372">
          <cell r="A27372">
            <v>352194071528298</v>
          </cell>
          <cell r="B27372" t="str">
            <v>4794850755084145</v>
          </cell>
        </row>
        <row r="27373">
          <cell r="A27373">
            <v>352194071528306</v>
          </cell>
          <cell r="B27373" t="str">
            <v>9633617283012863</v>
          </cell>
        </row>
        <row r="27374">
          <cell r="A27374">
            <v>352194071528314</v>
          </cell>
          <cell r="B27374" t="str">
            <v>0643778059775901</v>
          </cell>
        </row>
        <row r="27375">
          <cell r="A27375">
            <v>352194071528322</v>
          </cell>
          <cell r="B27375" t="str">
            <v>8318550476281748</v>
          </cell>
        </row>
        <row r="27376">
          <cell r="A27376">
            <v>352194071528330</v>
          </cell>
          <cell r="B27376" t="str">
            <v>9548452673900049</v>
          </cell>
        </row>
        <row r="27377">
          <cell r="A27377">
            <v>352194071528348</v>
          </cell>
          <cell r="B27377" t="str">
            <v>2803843762966486</v>
          </cell>
        </row>
        <row r="27378">
          <cell r="A27378">
            <v>352194071528355</v>
          </cell>
          <cell r="B27378" t="str">
            <v>2926158604949954</v>
          </cell>
        </row>
        <row r="27379">
          <cell r="A27379">
            <v>352194071528363</v>
          </cell>
          <cell r="B27379" t="str">
            <v>3440558324320534</v>
          </cell>
        </row>
        <row r="27380">
          <cell r="A27380">
            <v>352194071528371</v>
          </cell>
          <cell r="B27380" t="str">
            <v>5779970017674518</v>
          </cell>
        </row>
        <row r="27381">
          <cell r="A27381">
            <v>352194071528389</v>
          </cell>
          <cell r="B27381" t="str">
            <v>5956967443711815</v>
          </cell>
        </row>
        <row r="27382">
          <cell r="A27382">
            <v>352194071528397</v>
          </cell>
          <cell r="B27382" t="str">
            <v>9282126074611748</v>
          </cell>
        </row>
        <row r="27383">
          <cell r="A27383">
            <v>352194071528405</v>
          </cell>
          <cell r="B27383" t="str">
            <v>2883546158642817</v>
          </cell>
        </row>
        <row r="27384">
          <cell r="A27384">
            <v>352194071528413</v>
          </cell>
          <cell r="B27384" t="str">
            <v>3662892868584120</v>
          </cell>
        </row>
        <row r="27385">
          <cell r="A27385">
            <v>352194071528421</v>
          </cell>
          <cell r="B27385" t="str">
            <v>9261388425597279</v>
          </cell>
        </row>
        <row r="27386">
          <cell r="A27386">
            <v>352194071528439</v>
          </cell>
          <cell r="B27386" t="str">
            <v>0274502499774853</v>
          </cell>
        </row>
        <row r="27387">
          <cell r="A27387">
            <v>352194071528447</v>
          </cell>
          <cell r="B27387" t="str">
            <v>9752747971397208</v>
          </cell>
        </row>
        <row r="27388">
          <cell r="A27388">
            <v>352194071528454</v>
          </cell>
          <cell r="B27388" t="str">
            <v>9402891702794679</v>
          </cell>
        </row>
        <row r="27389">
          <cell r="A27389">
            <v>352194071528462</v>
          </cell>
          <cell r="B27389" t="str">
            <v>4318168610908067</v>
          </cell>
        </row>
        <row r="27390">
          <cell r="A27390">
            <v>352194071528470</v>
          </cell>
          <cell r="B27390" t="str">
            <v>3000789465979255</v>
          </cell>
        </row>
        <row r="27391">
          <cell r="A27391">
            <v>352194071528488</v>
          </cell>
          <cell r="B27391" t="str">
            <v>9980020922313396</v>
          </cell>
        </row>
        <row r="27392">
          <cell r="A27392">
            <v>352194071528496</v>
          </cell>
          <cell r="B27392" t="str">
            <v>1864627281666257</v>
          </cell>
        </row>
        <row r="27393">
          <cell r="A27393">
            <v>352194071528504</v>
          </cell>
          <cell r="B27393" t="str">
            <v>0150510028200566</v>
          </cell>
        </row>
        <row r="27394">
          <cell r="A27394">
            <v>352194071528546</v>
          </cell>
          <cell r="B27394" t="str">
            <v>9486940334219721</v>
          </cell>
        </row>
        <row r="27395">
          <cell r="A27395">
            <v>352194071528579</v>
          </cell>
          <cell r="B27395" t="str">
            <v>7716009154822307</v>
          </cell>
        </row>
        <row r="27396">
          <cell r="A27396">
            <v>352194071528587</v>
          </cell>
          <cell r="B27396" t="str">
            <v>7964074458628161</v>
          </cell>
        </row>
        <row r="27397">
          <cell r="A27397">
            <v>352194071528595</v>
          </cell>
          <cell r="B27397" t="str">
            <v>8031435885831196</v>
          </cell>
        </row>
        <row r="27398">
          <cell r="A27398">
            <v>352194071528603</v>
          </cell>
          <cell r="B27398" t="str">
            <v>4624613944150227</v>
          </cell>
        </row>
        <row r="27399">
          <cell r="A27399">
            <v>352194071528629</v>
          </cell>
          <cell r="B27399" t="str">
            <v>3869913561835238</v>
          </cell>
        </row>
        <row r="27400">
          <cell r="A27400">
            <v>352194071528652</v>
          </cell>
          <cell r="B27400" t="str">
            <v>9408685395197512</v>
          </cell>
        </row>
        <row r="27401">
          <cell r="A27401">
            <v>352194071528678</v>
          </cell>
          <cell r="B27401" t="str">
            <v>5082714176625500</v>
          </cell>
        </row>
        <row r="27402">
          <cell r="A27402">
            <v>352194071487362</v>
          </cell>
          <cell r="B27402" t="str">
            <v>9471748652824023</v>
          </cell>
        </row>
        <row r="27403">
          <cell r="A27403">
            <v>352194071559707</v>
          </cell>
          <cell r="B27403" t="str">
            <v>3345306791283240</v>
          </cell>
        </row>
        <row r="27404">
          <cell r="A27404">
            <v>352194071559715</v>
          </cell>
          <cell r="B27404" t="str">
            <v>2814166623742176</v>
          </cell>
        </row>
        <row r="27405">
          <cell r="A27405">
            <v>352194071559723</v>
          </cell>
          <cell r="B27405" t="str">
            <v>4968577766663404</v>
          </cell>
        </row>
        <row r="27406">
          <cell r="A27406">
            <v>352194071559731</v>
          </cell>
          <cell r="B27406" t="str">
            <v>1923054956817451</v>
          </cell>
        </row>
        <row r="27407">
          <cell r="A27407">
            <v>352194071559749</v>
          </cell>
          <cell r="B27407" t="str">
            <v>0720369674306422</v>
          </cell>
        </row>
        <row r="27408">
          <cell r="A27408">
            <v>352194071559756</v>
          </cell>
          <cell r="B27408" t="str">
            <v>5928939321319251</v>
          </cell>
        </row>
        <row r="27409">
          <cell r="A27409">
            <v>352194071559764</v>
          </cell>
          <cell r="B27409" t="str">
            <v>0003685454712581</v>
          </cell>
        </row>
        <row r="27410">
          <cell r="A27410">
            <v>352194071559772</v>
          </cell>
          <cell r="B27410" t="str">
            <v>9114043065661350</v>
          </cell>
        </row>
        <row r="27411">
          <cell r="A27411">
            <v>352194071559780</v>
          </cell>
          <cell r="B27411" t="str">
            <v>7483598885136230</v>
          </cell>
        </row>
        <row r="27412">
          <cell r="A27412">
            <v>352194071559798</v>
          </cell>
          <cell r="B27412" t="str">
            <v>7693911066285797</v>
          </cell>
        </row>
        <row r="27413">
          <cell r="A27413">
            <v>352194071559806</v>
          </cell>
          <cell r="B27413" t="str">
            <v>7123587040825304</v>
          </cell>
        </row>
        <row r="27414">
          <cell r="A27414">
            <v>352194071559814</v>
          </cell>
          <cell r="B27414" t="str">
            <v>7705292804256164</v>
          </cell>
        </row>
        <row r="27415">
          <cell r="A27415">
            <v>352194071559822</v>
          </cell>
          <cell r="B27415" t="str">
            <v>5115504921098451</v>
          </cell>
        </row>
        <row r="27416">
          <cell r="A27416">
            <v>352194071559830</v>
          </cell>
          <cell r="B27416" t="str">
            <v>3856524903314519</v>
          </cell>
        </row>
        <row r="27417">
          <cell r="A27417">
            <v>352194071559848</v>
          </cell>
          <cell r="B27417" t="str">
            <v>6642307291017298</v>
          </cell>
        </row>
        <row r="27418">
          <cell r="A27418">
            <v>352194071559855</v>
          </cell>
          <cell r="B27418" t="str">
            <v>0815226247352810</v>
          </cell>
        </row>
        <row r="27419">
          <cell r="A27419">
            <v>352194071559863</v>
          </cell>
          <cell r="B27419" t="str">
            <v>6319755104625393</v>
          </cell>
        </row>
        <row r="27420">
          <cell r="A27420">
            <v>352194071559871</v>
          </cell>
          <cell r="B27420" t="str">
            <v>8402559639367283</v>
          </cell>
        </row>
        <row r="27421">
          <cell r="A27421">
            <v>352194071559889</v>
          </cell>
          <cell r="B27421" t="str">
            <v>5520558180083185</v>
          </cell>
        </row>
        <row r="27422">
          <cell r="A27422">
            <v>352194071559897</v>
          </cell>
          <cell r="B27422" t="str">
            <v>3478713699539389</v>
          </cell>
        </row>
        <row r="27423">
          <cell r="A27423">
            <v>352194071559905</v>
          </cell>
          <cell r="B27423" t="str">
            <v>6590190167975652</v>
          </cell>
        </row>
        <row r="27424">
          <cell r="A27424">
            <v>352194071559913</v>
          </cell>
          <cell r="B27424" t="str">
            <v>3953387179320794</v>
          </cell>
        </row>
        <row r="27425">
          <cell r="A27425">
            <v>352194071559921</v>
          </cell>
          <cell r="B27425" t="str">
            <v>6105198857417299</v>
          </cell>
        </row>
        <row r="27426">
          <cell r="A27426">
            <v>352194071559939</v>
          </cell>
          <cell r="B27426" t="str">
            <v>7901828037036767</v>
          </cell>
        </row>
        <row r="27427">
          <cell r="A27427">
            <v>352194071559947</v>
          </cell>
          <cell r="B27427" t="str">
            <v>7470666171869990</v>
          </cell>
        </row>
        <row r="27428">
          <cell r="A27428">
            <v>352194071559954</v>
          </cell>
          <cell r="B27428" t="str">
            <v>7521831741138474</v>
          </cell>
        </row>
        <row r="27429">
          <cell r="A27429">
            <v>352194071559962</v>
          </cell>
          <cell r="B27429" t="str">
            <v>0863759579050868</v>
          </cell>
        </row>
        <row r="27430">
          <cell r="A27430">
            <v>352194071559970</v>
          </cell>
          <cell r="B27430" t="str">
            <v>3000115907179636</v>
          </cell>
        </row>
        <row r="27431">
          <cell r="A27431">
            <v>352194071559988</v>
          </cell>
          <cell r="B27431" t="str">
            <v>7018485247120626</v>
          </cell>
        </row>
        <row r="27432">
          <cell r="A27432">
            <v>352194071559996</v>
          </cell>
          <cell r="B27432" t="str">
            <v>1099761054474487</v>
          </cell>
        </row>
        <row r="27433">
          <cell r="A27433">
            <v>352194071560002</v>
          </cell>
          <cell r="B27433" t="str">
            <v>0574314170032362</v>
          </cell>
        </row>
        <row r="27434">
          <cell r="A27434">
            <v>352194071560010</v>
          </cell>
          <cell r="B27434" t="str">
            <v>1572335353403602</v>
          </cell>
        </row>
        <row r="27435">
          <cell r="A27435">
            <v>352194071560028</v>
          </cell>
          <cell r="B27435" t="str">
            <v>3649941990810392</v>
          </cell>
        </row>
        <row r="27436">
          <cell r="A27436">
            <v>352194071560036</v>
          </cell>
          <cell r="B27436" t="str">
            <v>4577613184014589</v>
          </cell>
        </row>
        <row r="27437">
          <cell r="A27437">
            <v>352194071560044</v>
          </cell>
          <cell r="B27437" t="str">
            <v>8124498285345510</v>
          </cell>
        </row>
        <row r="27438">
          <cell r="A27438">
            <v>352194071560051</v>
          </cell>
          <cell r="B27438" t="str">
            <v>0919958453535226</v>
          </cell>
        </row>
        <row r="27439">
          <cell r="A27439">
            <v>352194071560069</v>
          </cell>
          <cell r="B27439" t="str">
            <v>0803260117209826</v>
          </cell>
        </row>
        <row r="27440">
          <cell r="A27440">
            <v>352194071560077</v>
          </cell>
          <cell r="B27440" t="str">
            <v>1564077862642306</v>
          </cell>
        </row>
        <row r="27441">
          <cell r="A27441">
            <v>352194071560085</v>
          </cell>
          <cell r="B27441" t="str">
            <v>0647650269597129</v>
          </cell>
        </row>
        <row r="27442">
          <cell r="A27442">
            <v>352194071560093</v>
          </cell>
          <cell r="B27442" t="str">
            <v>5504501787224027</v>
          </cell>
        </row>
        <row r="27443">
          <cell r="A27443">
            <v>352194071560101</v>
          </cell>
          <cell r="B27443" t="str">
            <v>1822677728198086</v>
          </cell>
        </row>
        <row r="27444">
          <cell r="A27444">
            <v>352194071560119</v>
          </cell>
          <cell r="B27444" t="str">
            <v>3949540704961124</v>
          </cell>
        </row>
        <row r="27445">
          <cell r="A27445">
            <v>352194071560127</v>
          </cell>
          <cell r="B27445" t="str">
            <v>3145384549764219</v>
          </cell>
        </row>
        <row r="27446">
          <cell r="A27446">
            <v>352194071560168</v>
          </cell>
          <cell r="B27446" t="str">
            <v>1720696918550622</v>
          </cell>
        </row>
        <row r="27447">
          <cell r="A27447">
            <v>352194071560176</v>
          </cell>
          <cell r="B27447" t="str">
            <v>8745957997172926</v>
          </cell>
        </row>
        <row r="27448">
          <cell r="A27448">
            <v>352194071560184</v>
          </cell>
          <cell r="B27448" t="str">
            <v>8052111556757021</v>
          </cell>
        </row>
        <row r="27449">
          <cell r="A27449">
            <v>352194071560234</v>
          </cell>
          <cell r="B27449" t="str">
            <v>4264047970067156</v>
          </cell>
        </row>
        <row r="27450">
          <cell r="A27450">
            <v>352194071560242</v>
          </cell>
          <cell r="B27450" t="str">
            <v>0011020085511487</v>
          </cell>
        </row>
        <row r="27451">
          <cell r="A27451">
            <v>352194071560267</v>
          </cell>
          <cell r="B27451" t="str">
            <v>4871158683724951</v>
          </cell>
        </row>
        <row r="27452">
          <cell r="A27452">
            <v>352194071560275</v>
          </cell>
          <cell r="B27452" t="str">
            <v>0018755856399902</v>
          </cell>
        </row>
        <row r="27453">
          <cell r="A27453">
            <v>352194071560283</v>
          </cell>
          <cell r="B27453" t="str">
            <v>8417896152763811</v>
          </cell>
        </row>
        <row r="27454">
          <cell r="A27454">
            <v>352194071560291</v>
          </cell>
          <cell r="B27454" t="str">
            <v>4030046165590645</v>
          </cell>
        </row>
        <row r="27455">
          <cell r="A27455">
            <v>352194071560309</v>
          </cell>
          <cell r="B27455" t="str">
            <v>7780159959215379</v>
          </cell>
        </row>
        <row r="27456">
          <cell r="A27456">
            <v>352194071560317</v>
          </cell>
          <cell r="B27456" t="str">
            <v>8975295548026464</v>
          </cell>
        </row>
        <row r="27457">
          <cell r="A27457">
            <v>352194071560382</v>
          </cell>
          <cell r="B27457" t="str">
            <v>4534350456972736</v>
          </cell>
        </row>
        <row r="27458">
          <cell r="A27458">
            <v>352194071560390</v>
          </cell>
          <cell r="B27458" t="str">
            <v>0987961602076105</v>
          </cell>
        </row>
        <row r="27459">
          <cell r="A27459">
            <v>352194071560408</v>
          </cell>
          <cell r="B27459" t="str">
            <v>4172299665990955</v>
          </cell>
        </row>
        <row r="27460">
          <cell r="A27460">
            <v>352194071560416</v>
          </cell>
          <cell r="B27460" t="str">
            <v>8490037209013428</v>
          </cell>
        </row>
        <row r="27461">
          <cell r="A27461">
            <v>352194071560507</v>
          </cell>
          <cell r="B27461" t="str">
            <v>5445590804746260</v>
          </cell>
        </row>
        <row r="27462">
          <cell r="A27462">
            <v>352194071560515</v>
          </cell>
          <cell r="B27462" t="str">
            <v>5601194439804517</v>
          </cell>
        </row>
        <row r="27463">
          <cell r="A27463">
            <v>352194071560606</v>
          </cell>
          <cell r="B27463" t="str">
            <v>3044939244537922</v>
          </cell>
        </row>
        <row r="27464">
          <cell r="A27464">
            <v>352194071560614</v>
          </cell>
          <cell r="B27464" t="str">
            <v>7403058842874878</v>
          </cell>
        </row>
        <row r="27465">
          <cell r="A27465">
            <v>352194071560622</v>
          </cell>
          <cell r="B27465" t="str">
            <v>6008196411375863</v>
          </cell>
        </row>
        <row r="27466">
          <cell r="A27466">
            <v>352194071560630</v>
          </cell>
          <cell r="B27466" t="str">
            <v>4413224571707488</v>
          </cell>
        </row>
        <row r="27467">
          <cell r="A27467">
            <v>352194071560648</v>
          </cell>
          <cell r="B27467" t="str">
            <v>2366222069374348</v>
          </cell>
        </row>
        <row r="27468">
          <cell r="A27468">
            <v>352194071560655</v>
          </cell>
          <cell r="B27468" t="str">
            <v>9180817913710120</v>
          </cell>
        </row>
        <row r="27469">
          <cell r="A27469">
            <v>352194071560663</v>
          </cell>
          <cell r="B27469" t="str">
            <v>0574449761158014</v>
          </cell>
        </row>
        <row r="27470">
          <cell r="A27470">
            <v>352194071560671</v>
          </cell>
          <cell r="B27470" t="str">
            <v>9808440681044125</v>
          </cell>
        </row>
        <row r="27471">
          <cell r="A27471">
            <v>352194071560689</v>
          </cell>
          <cell r="B27471" t="str">
            <v>7204716519034050</v>
          </cell>
        </row>
        <row r="27472">
          <cell r="A27472">
            <v>352194071560697</v>
          </cell>
          <cell r="B27472" t="str">
            <v>4397194262988299</v>
          </cell>
        </row>
        <row r="27473">
          <cell r="A27473">
            <v>352194071560705</v>
          </cell>
          <cell r="B27473" t="str">
            <v>7329984733223601</v>
          </cell>
        </row>
        <row r="27474">
          <cell r="A27474">
            <v>352194071560713</v>
          </cell>
          <cell r="B27474" t="str">
            <v>6565490823938246</v>
          </cell>
        </row>
        <row r="27475">
          <cell r="A27475">
            <v>352194071560721</v>
          </cell>
          <cell r="B27475" t="str">
            <v>9833689370947633</v>
          </cell>
        </row>
        <row r="27476">
          <cell r="A27476">
            <v>352194071560739</v>
          </cell>
          <cell r="B27476" t="str">
            <v>6078859907109788</v>
          </cell>
        </row>
        <row r="27477">
          <cell r="A27477">
            <v>352194071560747</v>
          </cell>
          <cell r="B27477" t="str">
            <v>8009640150865803</v>
          </cell>
        </row>
        <row r="27478">
          <cell r="A27478">
            <v>352194071560754</v>
          </cell>
          <cell r="B27478" t="str">
            <v>5671365431904141</v>
          </cell>
        </row>
        <row r="27479">
          <cell r="A27479">
            <v>352194071560762</v>
          </cell>
          <cell r="B27479" t="str">
            <v>4689339235502480</v>
          </cell>
        </row>
        <row r="27480">
          <cell r="A27480">
            <v>352194071560770</v>
          </cell>
          <cell r="B27480" t="str">
            <v>6855459018361244</v>
          </cell>
        </row>
        <row r="27481">
          <cell r="A27481">
            <v>352194071560788</v>
          </cell>
          <cell r="B27481" t="str">
            <v>5702585931047135</v>
          </cell>
        </row>
        <row r="27482">
          <cell r="A27482">
            <v>352194071560937</v>
          </cell>
          <cell r="B27482" t="str">
            <v>4334986052572301</v>
          </cell>
        </row>
        <row r="27483">
          <cell r="A27483">
            <v>352194071560945</v>
          </cell>
          <cell r="B27483" t="str">
            <v>4846968461415566</v>
          </cell>
        </row>
        <row r="27484">
          <cell r="A27484">
            <v>352194071560952</v>
          </cell>
          <cell r="B27484" t="str">
            <v>5666496974509012</v>
          </cell>
        </row>
        <row r="27485">
          <cell r="A27485">
            <v>352194071560978</v>
          </cell>
          <cell r="B27485" t="str">
            <v>4237384335275351</v>
          </cell>
        </row>
        <row r="27486">
          <cell r="A27486">
            <v>352194071560986</v>
          </cell>
          <cell r="B27486" t="str">
            <v>4702738430570707</v>
          </cell>
        </row>
        <row r="27487">
          <cell r="A27487">
            <v>352194071561018</v>
          </cell>
          <cell r="B27487" t="str">
            <v>9062507882988575</v>
          </cell>
        </row>
        <row r="27488">
          <cell r="A27488">
            <v>352194071561026</v>
          </cell>
          <cell r="B27488" t="str">
            <v>0751436189997472</v>
          </cell>
        </row>
        <row r="27489">
          <cell r="A27489">
            <v>352194071561034</v>
          </cell>
          <cell r="B27489" t="str">
            <v>8669614108546165</v>
          </cell>
        </row>
        <row r="27490">
          <cell r="A27490">
            <v>352194071561042</v>
          </cell>
          <cell r="B27490" t="str">
            <v>9325467369767931</v>
          </cell>
        </row>
        <row r="27491">
          <cell r="A27491">
            <v>352194071561059</v>
          </cell>
          <cell r="B27491" t="str">
            <v>4635565030164230</v>
          </cell>
        </row>
        <row r="27492">
          <cell r="A27492">
            <v>352194071561067</v>
          </cell>
          <cell r="B27492" t="str">
            <v>2961866280128497</v>
          </cell>
        </row>
        <row r="27493">
          <cell r="A27493">
            <v>352194071561075</v>
          </cell>
          <cell r="B27493" t="str">
            <v>0071533274116121</v>
          </cell>
        </row>
        <row r="27494">
          <cell r="A27494">
            <v>352194071561083</v>
          </cell>
          <cell r="B27494" t="str">
            <v>0616962053802651</v>
          </cell>
        </row>
        <row r="27495">
          <cell r="A27495">
            <v>352194071561091</v>
          </cell>
          <cell r="B27495" t="str">
            <v>0793589543366110</v>
          </cell>
        </row>
        <row r="27496">
          <cell r="A27496">
            <v>352194071561109</v>
          </cell>
          <cell r="B27496" t="str">
            <v>1369369403889619</v>
          </cell>
        </row>
        <row r="27497">
          <cell r="A27497">
            <v>352194071561117</v>
          </cell>
          <cell r="B27497" t="str">
            <v>4783691704030796</v>
          </cell>
        </row>
        <row r="27498">
          <cell r="A27498">
            <v>352194071561133</v>
          </cell>
          <cell r="B27498" t="str">
            <v>2813058878662279</v>
          </cell>
        </row>
        <row r="27499">
          <cell r="A27499">
            <v>352194071561141</v>
          </cell>
          <cell r="B27499" t="str">
            <v>7994925357255683</v>
          </cell>
        </row>
        <row r="27500">
          <cell r="A27500">
            <v>352194071561158</v>
          </cell>
          <cell r="B27500" t="str">
            <v>6132718640818059</v>
          </cell>
        </row>
        <row r="27501">
          <cell r="A27501">
            <v>352194071561166</v>
          </cell>
          <cell r="B27501" t="str">
            <v>9899161186357188</v>
          </cell>
        </row>
        <row r="27502">
          <cell r="A27502">
            <v>352194071561174</v>
          </cell>
          <cell r="B27502" t="str">
            <v>2622964305331988</v>
          </cell>
        </row>
        <row r="27503">
          <cell r="A27503">
            <v>352194071561182</v>
          </cell>
          <cell r="B27503" t="str">
            <v>7273162146575467</v>
          </cell>
        </row>
        <row r="27504">
          <cell r="A27504">
            <v>352194071561190</v>
          </cell>
          <cell r="B27504" t="str">
            <v>5193682588321678</v>
          </cell>
        </row>
        <row r="27505">
          <cell r="A27505">
            <v>352194071561224</v>
          </cell>
          <cell r="B27505" t="str">
            <v>8925869371719273</v>
          </cell>
        </row>
        <row r="27506">
          <cell r="A27506">
            <v>352194071561232</v>
          </cell>
          <cell r="B27506" t="str">
            <v>2965363109409232</v>
          </cell>
        </row>
        <row r="27507">
          <cell r="A27507">
            <v>352194071561240</v>
          </cell>
          <cell r="B27507" t="str">
            <v>3884424699913360</v>
          </cell>
        </row>
        <row r="27508">
          <cell r="A27508">
            <v>352194071561257</v>
          </cell>
          <cell r="B27508" t="str">
            <v>6213660290130696</v>
          </cell>
        </row>
        <row r="27509">
          <cell r="A27509">
            <v>352194071561265</v>
          </cell>
          <cell r="B27509" t="str">
            <v>5936697027780764</v>
          </cell>
        </row>
        <row r="27510">
          <cell r="A27510">
            <v>352194071561273</v>
          </cell>
          <cell r="B27510" t="str">
            <v>4591669514825677</v>
          </cell>
        </row>
        <row r="27511">
          <cell r="A27511">
            <v>352194071561281</v>
          </cell>
          <cell r="B27511" t="str">
            <v>0438035546001528</v>
          </cell>
        </row>
        <row r="27512">
          <cell r="A27512">
            <v>352194071561299</v>
          </cell>
          <cell r="B27512" t="str">
            <v>1464804079308982</v>
          </cell>
        </row>
        <row r="27513">
          <cell r="A27513">
            <v>352194071561307</v>
          </cell>
          <cell r="B27513" t="str">
            <v>7881665553213213</v>
          </cell>
        </row>
        <row r="27514">
          <cell r="A27514">
            <v>352194071561315</v>
          </cell>
          <cell r="B27514" t="str">
            <v>3787030203502630</v>
          </cell>
        </row>
        <row r="27515">
          <cell r="A27515">
            <v>352194071561554</v>
          </cell>
          <cell r="B27515" t="str">
            <v>4340115460014376</v>
          </cell>
        </row>
        <row r="27516">
          <cell r="A27516">
            <v>352194071561562</v>
          </cell>
          <cell r="B27516" t="str">
            <v>7745720075441776</v>
          </cell>
        </row>
        <row r="27517">
          <cell r="A27517">
            <v>352194071561570</v>
          </cell>
          <cell r="B27517" t="str">
            <v>3694654662220796</v>
          </cell>
        </row>
        <row r="27518">
          <cell r="A27518">
            <v>352194071561588</v>
          </cell>
          <cell r="B27518" t="str">
            <v>7223049867206706</v>
          </cell>
        </row>
        <row r="27519">
          <cell r="A27519">
            <v>352194071561596</v>
          </cell>
          <cell r="B27519" t="str">
            <v>4372731877226152</v>
          </cell>
        </row>
        <row r="27520">
          <cell r="A27520">
            <v>352194071561604</v>
          </cell>
          <cell r="B27520" t="str">
            <v>7353283665759704</v>
          </cell>
        </row>
        <row r="27521">
          <cell r="A27521">
            <v>352194071561612</v>
          </cell>
          <cell r="B27521" t="str">
            <v>5091052526504401</v>
          </cell>
        </row>
        <row r="27522">
          <cell r="A27522">
            <v>352194071561695</v>
          </cell>
          <cell r="B27522" t="str">
            <v>9314533249297321</v>
          </cell>
        </row>
        <row r="27523">
          <cell r="A27523">
            <v>352194071561703</v>
          </cell>
          <cell r="B27523" t="str">
            <v>5197909726549646</v>
          </cell>
        </row>
        <row r="27524">
          <cell r="A27524">
            <v>352194071561711</v>
          </cell>
          <cell r="B27524" t="str">
            <v>0753120572969432</v>
          </cell>
        </row>
        <row r="27525">
          <cell r="A27525">
            <v>352194071561729</v>
          </cell>
          <cell r="B27525" t="str">
            <v>8421681585475336</v>
          </cell>
        </row>
        <row r="27526">
          <cell r="A27526">
            <v>352194071561737</v>
          </cell>
          <cell r="B27526" t="str">
            <v>7940862600517154</v>
          </cell>
        </row>
        <row r="27527">
          <cell r="A27527">
            <v>352194071561745</v>
          </cell>
          <cell r="B27527" t="str">
            <v>9652720891350888</v>
          </cell>
        </row>
        <row r="27528">
          <cell r="A27528">
            <v>352194071561752</v>
          </cell>
          <cell r="B27528" t="str">
            <v>2873439450518448</v>
          </cell>
        </row>
        <row r="27529">
          <cell r="A27529">
            <v>352194071561760</v>
          </cell>
          <cell r="B27529" t="str">
            <v>2431040695854479</v>
          </cell>
        </row>
        <row r="27530">
          <cell r="A27530">
            <v>352194071561778</v>
          </cell>
          <cell r="B27530" t="str">
            <v>2318666886364558</v>
          </cell>
        </row>
        <row r="27531">
          <cell r="A27531">
            <v>352194071561786</v>
          </cell>
          <cell r="B27531" t="str">
            <v>7762636515212149</v>
          </cell>
        </row>
        <row r="27532">
          <cell r="A27532">
            <v>352194071561794</v>
          </cell>
          <cell r="B27532" t="str">
            <v>2904297456416284</v>
          </cell>
        </row>
        <row r="27533">
          <cell r="A27533">
            <v>352194071561802</v>
          </cell>
          <cell r="B27533" t="str">
            <v>6439145646422403</v>
          </cell>
        </row>
        <row r="27534">
          <cell r="A27534">
            <v>352194071561810</v>
          </cell>
          <cell r="B27534" t="str">
            <v>3223479194633740</v>
          </cell>
        </row>
        <row r="27535">
          <cell r="A27535">
            <v>352194071561828</v>
          </cell>
          <cell r="B27535" t="str">
            <v>0255066240187794</v>
          </cell>
        </row>
        <row r="27536">
          <cell r="A27536">
            <v>352194071561836</v>
          </cell>
          <cell r="B27536" t="str">
            <v>9502318889726107</v>
          </cell>
        </row>
        <row r="27537">
          <cell r="A27537">
            <v>352194071561844</v>
          </cell>
          <cell r="B27537" t="str">
            <v>7142987148339761</v>
          </cell>
        </row>
        <row r="27538">
          <cell r="A27538">
            <v>352194071561851</v>
          </cell>
          <cell r="B27538" t="str">
            <v>4338223071371569</v>
          </cell>
        </row>
        <row r="27539">
          <cell r="A27539">
            <v>352194071561869</v>
          </cell>
          <cell r="B27539" t="str">
            <v>0214873893122038</v>
          </cell>
        </row>
        <row r="27540">
          <cell r="A27540">
            <v>352194071561877</v>
          </cell>
          <cell r="B27540" t="str">
            <v>8141834571971696</v>
          </cell>
        </row>
        <row r="27541">
          <cell r="A27541">
            <v>352194071561885</v>
          </cell>
          <cell r="B27541" t="str">
            <v>0720554347141737</v>
          </cell>
        </row>
        <row r="27542">
          <cell r="A27542">
            <v>352194071561893</v>
          </cell>
          <cell r="B27542" t="str">
            <v>5271003605364651</v>
          </cell>
        </row>
        <row r="27543">
          <cell r="A27543">
            <v>352194071561976</v>
          </cell>
          <cell r="B27543" t="str">
            <v>6143586154915068</v>
          </cell>
        </row>
        <row r="27544">
          <cell r="A27544">
            <v>352194071561984</v>
          </cell>
          <cell r="B27544" t="str">
            <v>0025122327607305</v>
          </cell>
        </row>
        <row r="27545">
          <cell r="A27545">
            <v>352194071561992</v>
          </cell>
          <cell r="B27545" t="str">
            <v>3206155035285557</v>
          </cell>
        </row>
        <row r="27546">
          <cell r="A27546">
            <v>352194071562008</v>
          </cell>
          <cell r="B27546" t="str">
            <v>3026695101430499</v>
          </cell>
        </row>
        <row r="27547">
          <cell r="A27547">
            <v>352194071562016</v>
          </cell>
          <cell r="B27547" t="str">
            <v>4326427803296814</v>
          </cell>
        </row>
        <row r="27548">
          <cell r="A27548">
            <v>352194071562081</v>
          </cell>
          <cell r="B27548" t="str">
            <v>5285382361547398</v>
          </cell>
        </row>
        <row r="27549">
          <cell r="A27549">
            <v>352194071562099</v>
          </cell>
          <cell r="B27549" t="str">
            <v>7344950869172704</v>
          </cell>
        </row>
        <row r="27550">
          <cell r="A27550">
            <v>352194071562107</v>
          </cell>
          <cell r="B27550" t="str">
            <v>1477610431429173</v>
          </cell>
        </row>
        <row r="27551">
          <cell r="A27551">
            <v>352194071562115</v>
          </cell>
          <cell r="B27551" t="str">
            <v>3979365654211217</v>
          </cell>
        </row>
        <row r="27552">
          <cell r="A27552">
            <v>352194071562123</v>
          </cell>
          <cell r="B27552" t="str">
            <v>1124449917477919</v>
          </cell>
        </row>
        <row r="27553">
          <cell r="A27553">
            <v>352194071562131</v>
          </cell>
          <cell r="B27553" t="str">
            <v>6570000905648040</v>
          </cell>
        </row>
        <row r="27554">
          <cell r="A27554">
            <v>352194071562149</v>
          </cell>
          <cell r="B27554" t="str">
            <v>4497367693050199</v>
          </cell>
        </row>
        <row r="27555">
          <cell r="A27555">
            <v>352194071562156</v>
          </cell>
          <cell r="B27555" t="str">
            <v>9973016974301353</v>
          </cell>
        </row>
        <row r="27556">
          <cell r="A27556">
            <v>352194071562164</v>
          </cell>
          <cell r="B27556" t="str">
            <v>9914769734633775</v>
          </cell>
        </row>
        <row r="27557">
          <cell r="A27557">
            <v>352194071562230</v>
          </cell>
          <cell r="B27557" t="str">
            <v>4568806991088822</v>
          </cell>
        </row>
        <row r="27558">
          <cell r="A27558">
            <v>352194071562248</v>
          </cell>
          <cell r="B27558" t="str">
            <v>1035519233160921</v>
          </cell>
        </row>
        <row r="27559">
          <cell r="A27559">
            <v>352194071562255</v>
          </cell>
          <cell r="B27559" t="str">
            <v>8670880843760910</v>
          </cell>
        </row>
        <row r="27560">
          <cell r="A27560">
            <v>352194071562263</v>
          </cell>
          <cell r="B27560" t="str">
            <v>1532614053676832</v>
          </cell>
        </row>
        <row r="27561">
          <cell r="A27561">
            <v>352194071562271</v>
          </cell>
          <cell r="B27561" t="str">
            <v>0262759679232795</v>
          </cell>
        </row>
        <row r="27562">
          <cell r="A27562">
            <v>352194071562289</v>
          </cell>
          <cell r="B27562" t="str">
            <v>5773822250244777</v>
          </cell>
        </row>
        <row r="27563">
          <cell r="A27563">
            <v>352194071562297</v>
          </cell>
          <cell r="B27563" t="str">
            <v>5509117447916634</v>
          </cell>
        </row>
        <row r="27564">
          <cell r="A27564">
            <v>352194071562321</v>
          </cell>
          <cell r="B27564" t="str">
            <v>6123164380100065</v>
          </cell>
        </row>
        <row r="27565">
          <cell r="A27565">
            <v>352194071562339</v>
          </cell>
          <cell r="B27565" t="str">
            <v>5684223659926823</v>
          </cell>
        </row>
        <row r="27566">
          <cell r="A27566">
            <v>352194071562347</v>
          </cell>
          <cell r="B27566" t="str">
            <v>3471250614711518</v>
          </cell>
        </row>
        <row r="27567">
          <cell r="A27567">
            <v>352194071562354</v>
          </cell>
          <cell r="B27567" t="str">
            <v>6834106151222504</v>
          </cell>
        </row>
        <row r="27568">
          <cell r="A27568">
            <v>352194071562420</v>
          </cell>
          <cell r="B27568" t="str">
            <v>5439547807295666</v>
          </cell>
        </row>
        <row r="27569">
          <cell r="A27569">
            <v>352194071562438</v>
          </cell>
          <cell r="B27569" t="str">
            <v>4517151023996336</v>
          </cell>
        </row>
        <row r="27570">
          <cell r="A27570">
            <v>352194071562453</v>
          </cell>
          <cell r="B27570" t="str">
            <v>9361812682116210</v>
          </cell>
        </row>
        <row r="27571">
          <cell r="A27571">
            <v>352194071562461</v>
          </cell>
          <cell r="B27571" t="str">
            <v>9730282278622146</v>
          </cell>
        </row>
        <row r="27572">
          <cell r="A27572">
            <v>352194071562479</v>
          </cell>
          <cell r="B27572" t="str">
            <v>3412279111597476</v>
          </cell>
        </row>
        <row r="27573">
          <cell r="A27573">
            <v>352194071562487</v>
          </cell>
          <cell r="B27573" t="str">
            <v>3872464943302710</v>
          </cell>
        </row>
        <row r="27574">
          <cell r="A27574">
            <v>352194071562495</v>
          </cell>
          <cell r="B27574" t="str">
            <v>0060125565551040</v>
          </cell>
        </row>
        <row r="27575">
          <cell r="A27575">
            <v>352194071562503</v>
          </cell>
          <cell r="B27575" t="str">
            <v>6762736007315590</v>
          </cell>
        </row>
        <row r="27576">
          <cell r="A27576">
            <v>352194071562560</v>
          </cell>
          <cell r="B27576" t="str">
            <v>2800682013753308</v>
          </cell>
        </row>
        <row r="27577">
          <cell r="A27577">
            <v>352194071562578</v>
          </cell>
          <cell r="B27577" t="str">
            <v>5594373463041739</v>
          </cell>
        </row>
        <row r="27578">
          <cell r="A27578">
            <v>352194071562586</v>
          </cell>
          <cell r="B27578" t="str">
            <v>5196077774117591</v>
          </cell>
        </row>
        <row r="27579">
          <cell r="A27579">
            <v>352194071562594</v>
          </cell>
          <cell r="B27579" t="str">
            <v>8400801297001839</v>
          </cell>
        </row>
        <row r="27580">
          <cell r="A27580">
            <v>352194071562602</v>
          </cell>
          <cell r="B27580" t="str">
            <v>3895264380510641</v>
          </cell>
        </row>
        <row r="27581">
          <cell r="A27581">
            <v>352194071562644</v>
          </cell>
          <cell r="B27581" t="str">
            <v>3918518855496244</v>
          </cell>
        </row>
        <row r="27582">
          <cell r="A27582">
            <v>352194071562651</v>
          </cell>
          <cell r="B27582" t="str">
            <v>6524418040020281</v>
          </cell>
        </row>
        <row r="27583">
          <cell r="A27583">
            <v>352194071562669</v>
          </cell>
          <cell r="B27583" t="str">
            <v>4732603228030592</v>
          </cell>
        </row>
        <row r="27584">
          <cell r="A27584">
            <v>352194071562677</v>
          </cell>
          <cell r="B27584" t="str">
            <v>4423117643230196</v>
          </cell>
        </row>
        <row r="27585">
          <cell r="A27585">
            <v>352194071562685</v>
          </cell>
          <cell r="B27585" t="str">
            <v>8873043617667001</v>
          </cell>
        </row>
        <row r="27586">
          <cell r="A27586">
            <v>352194071562735</v>
          </cell>
          <cell r="B27586" t="str">
            <v>5122613792375321</v>
          </cell>
        </row>
        <row r="27587">
          <cell r="A27587">
            <v>352194071562743</v>
          </cell>
          <cell r="B27587" t="str">
            <v>7401522123234044</v>
          </cell>
        </row>
        <row r="27588">
          <cell r="A27588">
            <v>352194071562750</v>
          </cell>
          <cell r="B27588" t="str">
            <v>5783200605894558</v>
          </cell>
        </row>
        <row r="27589">
          <cell r="A27589">
            <v>352194071562768</v>
          </cell>
          <cell r="B27589" t="str">
            <v>3800768102866731</v>
          </cell>
        </row>
        <row r="27590">
          <cell r="A27590">
            <v>352194071562776</v>
          </cell>
          <cell r="B27590" t="str">
            <v>7957908035788580</v>
          </cell>
        </row>
        <row r="27591">
          <cell r="A27591">
            <v>352194071562784</v>
          </cell>
          <cell r="B27591" t="str">
            <v>6872474831462586</v>
          </cell>
        </row>
        <row r="27592">
          <cell r="A27592">
            <v>352194071562792</v>
          </cell>
          <cell r="B27592" t="str">
            <v>5912324173544911</v>
          </cell>
        </row>
        <row r="27593">
          <cell r="A27593">
            <v>352194071562800</v>
          </cell>
          <cell r="B27593" t="str">
            <v>5232709762970325</v>
          </cell>
        </row>
        <row r="27594">
          <cell r="A27594">
            <v>352194071562818</v>
          </cell>
          <cell r="B27594" t="str">
            <v>5649233681718341</v>
          </cell>
        </row>
        <row r="27595">
          <cell r="A27595">
            <v>352194071562875</v>
          </cell>
          <cell r="B27595" t="str">
            <v>1873261544757271</v>
          </cell>
        </row>
        <row r="27596">
          <cell r="A27596">
            <v>352194071562883</v>
          </cell>
          <cell r="B27596" t="str">
            <v>9301030750473786</v>
          </cell>
        </row>
        <row r="27597">
          <cell r="A27597">
            <v>352194071562891</v>
          </cell>
          <cell r="B27597" t="str">
            <v>6798806020915217</v>
          </cell>
        </row>
        <row r="27598">
          <cell r="A27598">
            <v>352194071562909</v>
          </cell>
          <cell r="B27598" t="str">
            <v>9585614478291273</v>
          </cell>
        </row>
        <row r="27599">
          <cell r="A27599">
            <v>352194071562917</v>
          </cell>
          <cell r="B27599" t="str">
            <v>1290218197768203</v>
          </cell>
        </row>
        <row r="27600">
          <cell r="A27600">
            <v>352194071562925</v>
          </cell>
          <cell r="B27600" t="str">
            <v>0796930546996603</v>
          </cell>
        </row>
        <row r="27601">
          <cell r="A27601">
            <v>352194071562933</v>
          </cell>
          <cell r="B27601" t="str">
            <v>7507683240590474</v>
          </cell>
        </row>
        <row r="27602">
          <cell r="A27602">
            <v>352194071562941</v>
          </cell>
          <cell r="B27602" t="str">
            <v>6462061644426671</v>
          </cell>
        </row>
        <row r="27603">
          <cell r="A27603">
            <v>352194071563055</v>
          </cell>
          <cell r="B27603" t="str">
            <v>1643454901651391</v>
          </cell>
        </row>
        <row r="27604">
          <cell r="A27604">
            <v>352194071563071</v>
          </cell>
          <cell r="B27604" t="str">
            <v>0267545078574528</v>
          </cell>
        </row>
        <row r="27605">
          <cell r="A27605">
            <v>352194071563097</v>
          </cell>
          <cell r="B27605" t="str">
            <v>2500293285481760</v>
          </cell>
        </row>
        <row r="27606">
          <cell r="A27606">
            <v>352194071563105</v>
          </cell>
          <cell r="B27606" t="str">
            <v>5362451242308530</v>
          </cell>
        </row>
        <row r="27607">
          <cell r="A27607">
            <v>352194071563113</v>
          </cell>
          <cell r="B27607" t="str">
            <v>5738539790197018</v>
          </cell>
        </row>
        <row r="27608">
          <cell r="A27608">
            <v>352194071563121</v>
          </cell>
          <cell r="B27608" t="str">
            <v>2758627901898269</v>
          </cell>
        </row>
        <row r="27609">
          <cell r="A27609">
            <v>352194071563139</v>
          </cell>
          <cell r="B27609" t="str">
            <v>2698692539735698</v>
          </cell>
        </row>
        <row r="27610">
          <cell r="A27610">
            <v>352194071563147</v>
          </cell>
          <cell r="B27610" t="str">
            <v>3626389342660555</v>
          </cell>
        </row>
        <row r="27611">
          <cell r="A27611">
            <v>352194071563154</v>
          </cell>
          <cell r="B27611" t="str">
            <v>3097039483307018</v>
          </cell>
        </row>
        <row r="27612">
          <cell r="A27612">
            <v>352194071563162</v>
          </cell>
          <cell r="B27612" t="str">
            <v>6575342489560125</v>
          </cell>
        </row>
        <row r="27613">
          <cell r="A27613">
            <v>352194071563170</v>
          </cell>
          <cell r="B27613" t="str">
            <v>3992363233324778</v>
          </cell>
        </row>
        <row r="27614">
          <cell r="A27614">
            <v>352194071563188</v>
          </cell>
          <cell r="B27614" t="str">
            <v>2654687338421357</v>
          </cell>
        </row>
        <row r="27615">
          <cell r="A27615">
            <v>352194071563196</v>
          </cell>
          <cell r="B27615" t="str">
            <v>7253265347812525</v>
          </cell>
        </row>
        <row r="27616">
          <cell r="A27616">
            <v>352194071563204</v>
          </cell>
          <cell r="B27616" t="str">
            <v>8006122614631921</v>
          </cell>
        </row>
        <row r="27617">
          <cell r="A27617">
            <v>352194071563212</v>
          </cell>
          <cell r="B27617" t="str">
            <v>7605351589386467</v>
          </cell>
        </row>
        <row r="27618">
          <cell r="A27618">
            <v>352194071563220</v>
          </cell>
          <cell r="B27618" t="str">
            <v>2992536306033686</v>
          </cell>
        </row>
        <row r="27619">
          <cell r="A27619">
            <v>352194071563238</v>
          </cell>
          <cell r="B27619" t="str">
            <v>9191249213070283</v>
          </cell>
        </row>
        <row r="27620">
          <cell r="A27620">
            <v>352194071563246</v>
          </cell>
          <cell r="B27620" t="str">
            <v>3790596159627588</v>
          </cell>
        </row>
        <row r="27621">
          <cell r="A27621">
            <v>352194071563329</v>
          </cell>
          <cell r="B27621" t="str">
            <v>2460033049030030</v>
          </cell>
        </row>
        <row r="27622">
          <cell r="A27622">
            <v>352194071563337</v>
          </cell>
          <cell r="B27622" t="str">
            <v>3941104617293415</v>
          </cell>
        </row>
        <row r="27623">
          <cell r="A27623">
            <v>352194071563345</v>
          </cell>
          <cell r="B27623" t="str">
            <v>5730110607193671</v>
          </cell>
        </row>
        <row r="27624">
          <cell r="A27624">
            <v>352194071563352</v>
          </cell>
          <cell r="B27624" t="str">
            <v>8815411034679381</v>
          </cell>
        </row>
        <row r="27625">
          <cell r="A27625">
            <v>352194071563360</v>
          </cell>
          <cell r="B27625" t="str">
            <v>8954532828274618</v>
          </cell>
        </row>
        <row r="27626">
          <cell r="A27626">
            <v>352194071563378</v>
          </cell>
          <cell r="B27626" t="str">
            <v>1899946251005775</v>
          </cell>
        </row>
        <row r="27627">
          <cell r="A27627">
            <v>352194071563386</v>
          </cell>
          <cell r="B27627" t="str">
            <v>2712654034258571</v>
          </cell>
        </row>
        <row r="27628">
          <cell r="A27628">
            <v>352194071563394</v>
          </cell>
          <cell r="B27628" t="str">
            <v>2289537997322670</v>
          </cell>
        </row>
        <row r="27629">
          <cell r="A27629">
            <v>352194071563402</v>
          </cell>
          <cell r="B27629" t="str">
            <v>8080065738923930</v>
          </cell>
        </row>
        <row r="27630">
          <cell r="A27630">
            <v>352194071563410</v>
          </cell>
          <cell r="B27630" t="str">
            <v>3665444963254928</v>
          </cell>
        </row>
        <row r="27631">
          <cell r="A27631">
            <v>352194071563428</v>
          </cell>
          <cell r="B27631" t="str">
            <v>4573491913669220</v>
          </cell>
        </row>
        <row r="27632">
          <cell r="A27632">
            <v>352194071563444</v>
          </cell>
          <cell r="B27632" t="str">
            <v>4459461404257842</v>
          </cell>
        </row>
        <row r="27633">
          <cell r="A27633">
            <v>352194071563451</v>
          </cell>
          <cell r="B27633" t="str">
            <v>5075463435380715</v>
          </cell>
        </row>
        <row r="27634">
          <cell r="A27634">
            <v>352194071563469</v>
          </cell>
          <cell r="B27634" t="str">
            <v>1547829999935187</v>
          </cell>
        </row>
        <row r="27635">
          <cell r="A27635">
            <v>352194071563477</v>
          </cell>
          <cell r="B27635" t="str">
            <v>7984510792011993</v>
          </cell>
        </row>
        <row r="27636">
          <cell r="A27636">
            <v>352194071563485</v>
          </cell>
          <cell r="B27636" t="str">
            <v>6186239378018501</v>
          </cell>
        </row>
        <row r="27637">
          <cell r="A27637">
            <v>352194071563535</v>
          </cell>
          <cell r="B27637" t="str">
            <v>0651077253808287</v>
          </cell>
        </row>
        <row r="27638">
          <cell r="A27638">
            <v>352194071563543</v>
          </cell>
          <cell r="B27638" t="str">
            <v>0597397434554102</v>
          </cell>
        </row>
        <row r="27639">
          <cell r="A27639">
            <v>352194071563550</v>
          </cell>
          <cell r="B27639" t="str">
            <v>5163822773459299</v>
          </cell>
        </row>
        <row r="27640">
          <cell r="A27640">
            <v>352194071563725</v>
          </cell>
          <cell r="B27640" t="str">
            <v>2609813737582308</v>
          </cell>
        </row>
        <row r="27641">
          <cell r="A27641">
            <v>352194071563733</v>
          </cell>
          <cell r="B27641" t="str">
            <v>3421846929860263</v>
          </cell>
        </row>
        <row r="27642">
          <cell r="A27642">
            <v>352194071563741</v>
          </cell>
          <cell r="B27642" t="str">
            <v>9619295965732250</v>
          </cell>
        </row>
        <row r="27643">
          <cell r="A27643">
            <v>352194071563774</v>
          </cell>
          <cell r="B27643" t="str">
            <v>4037154552043380</v>
          </cell>
        </row>
        <row r="27644">
          <cell r="A27644">
            <v>352194071563782</v>
          </cell>
          <cell r="B27644" t="str">
            <v>9121570975890349</v>
          </cell>
        </row>
        <row r="27645">
          <cell r="A27645">
            <v>352194071563790</v>
          </cell>
          <cell r="B27645" t="str">
            <v>8553507474978355</v>
          </cell>
        </row>
        <row r="27646">
          <cell r="A27646">
            <v>352194071563832</v>
          </cell>
          <cell r="B27646" t="str">
            <v>6485754768140361</v>
          </cell>
        </row>
        <row r="27647">
          <cell r="A27647">
            <v>352194071563857</v>
          </cell>
          <cell r="B27647" t="str">
            <v>9260113462068192</v>
          </cell>
        </row>
        <row r="27648">
          <cell r="A27648">
            <v>352194071563865</v>
          </cell>
          <cell r="B27648" t="str">
            <v>1217474446528970</v>
          </cell>
        </row>
        <row r="27649">
          <cell r="A27649">
            <v>352194071563873</v>
          </cell>
          <cell r="B27649" t="str">
            <v>1888502571729383</v>
          </cell>
        </row>
        <row r="27650">
          <cell r="A27650">
            <v>352194071563881</v>
          </cell>
          <cell r="B27650" t="str">
            <v>7693936513651346</v>
          </cell>
        </row>
        <row r="27651">
          <cell r="A27651">
            <v>352194071563949</v>
          </cell>
          <cell r="B27651" t="str">
            <v>8805077926287363</v>
          </cell>
        </row>
        <row r="27652">
          <cell r="A27652">
            <v>352194071563956</v>
          </cell>
          <cell r="B27652" t="str">
            <v>8177988270204140</v>
          </cell>
        </row>
        <row r="27653">
          <cell r="A27653">
            <v>352194071563964</v>
          </cell>
          <cell r="B27653" t="str">
            <v>4251013703439678</v>
          </cell>
        </row>
        <row r="27654">
          <cell r="A27654">
            <v>352194071564020</v>
          </cell>
          <cell r="B27654" t="str">
            <v>3493692539922632</v>
          </cell>
        </row>
        <row r="27655">
          <cell r="A27655">
            <v>352194071564038</v>
          </cell>
          <cell r="B27655" t="str">
            <v>9792653375032140</v>
          </cell>
        </row>
        <row r="27656">
          <cell r="A27656">
            <v>352194071564046</v>
          </cell>
          <cell r="B27656" t="str">
            <v>3904529757577609</v>
          </cell>
        </row>
        <row r="27657">
          <cell r="A27657">
            <v>352194071564053</v>
          </cell>
          <cell r="B27657" t="str">
            <v>0699942513748167</v>
          </cell>
        </row>
        <row r="27658">
          <cell r="A27658">
            <v>352194071564061</v>
          </cell>
          <cell r="B27658" t="str">
            <v>9469519342593735</v>
          </cell>
        </row>
        <row r="27659">
          <cell r="A27659">
            <v>352194071564079</v>
          </cell>
          <cell r="B27659" t="str">
            <v>9679828416880743</v>
          </cell>
        </row>
        <row r="27660">
          <cell r="A27660">
            <v>352194071564095</v>
          </cell>
          <cell r="B27660" t="str">
            <v>8214607503370133</v>
          </cell>
        </row>
        <row r="27661">
          <cell r="A27661">
            <v>352194071564103</v>
          </cell>
          <cell r="B27661" t="str">
            <v>1710184198394854</v>
          </cell>
        </row>
        <row r="27662">
          <cell r="A27662">
            <v>352194071564111</v>
          </cell>
          <cell r="B27662" t="str">
            <v>2658524528686582</v>
          </cell>
        </row>
        <row r="27663">
          <cell r="A27663">
            <v>352194071564129</v>
          </cell>
          <cell r="B27663" t="str">
            <v>8182538707455061</v>
          </cell>
        </row>
        <row r="27664">
          <cell r="A27664">
            <v>352194071564137</v>
          </cell>
          <cell r="B27664" t="str">
            <v>1745033964973904</v>
          </cell>
        </row>
        <row r="27665">
          <cell r="A27665">
            <v>352194071564145</v>
          </cell>
          <cell r="B27665" t="str">
            <v>7911398531497477</v>
          </cell>
        </row>
        <row r="27666">
          <cell r="A27666">
            <v>352194071564152</v>
          </cell>
          <cell r="B27666" t="str">
            <v>5014549923488091</v>
          </cell>
        </row>
        <row r="27667">
          <cell r="A27667">
            <v>352194071564160</v>
          </cell>
          <cell r="B27667" t="str">
            <v>5447835160258777</v>
          </cell>
        </row>
        <row r="27668">
          <cell r="A27668">
            <v>352194071564178</v>
          </cell>
          <cell r="B27668" t="str">
            <v>9937666865091346</v>
          </cell>
        </row>
        <row r="27669">
          <cell r="A27669">
            <v>352194071564186</v>
          </cell>
          <cell r="B27669" t="str">
            <v>3539582056222579</v>
          </cell>
        </row>
        <row r="27670">
          <cell r="A27670">
            <v>352194071564244</v>
          </cell>
          <cell r="B27670" t="str">
            <v>5136616020895985</v>
          </cell>
        </row>
        <row r="27671">
          <cell r="A27671">
            <v>352194071564251</v>
          </cell>
          <cell r="B27671" t="str">
            <v>1696353198150580</v>
          </cell>
        </row>
        <row r="27672">
          <cell r="A27672">
            <v>352194071564269</v>
          </cell>
          <cell r="B27672" t="str">
            <v>1592825561584894</v>
          </cell>
        </row>
        <row r="27673">
          <cell r="A27673">
            <v>352194071564301</v>
          </cell>
          <cell r="B27673" t="str">
            <v>3943984029077313</v>
          </cell>
        </row>
        <row r="27674">
          <cell r="A27674">
            <v>352194071564319</v>
          </cell>
          <cell r="B27674" t="str">
            <v>2885814228971872</v>
          </cell>
        </row>
        <row r="27675">
          <cell r="A27675">
            <v>352194071564327</v>
          </cell>
          <cell r="B27675" t="str">
            <v>0958234488084712</v>
          </cell>
        </row>
        <row r="27676">
          <cell r="A27676">
            <v>352194071564376</v>
          </cell>
          <cell r="B27676" t="str">
            <v>3425259932737058</v>
          </cell>
        </row>
        <row r="27677">
          <cell r="A27677">
            <v>352194071564418</v>
          </cell>
          <cell r="B27677" t="str">
            <v>1598557097930483</v>
          </cell>
        </row>
        <row r="27678">
          <cell r="A27678">
            <v>352194071564426</v>
          </cell>
          <cell r="B27678" t="str">
            <v>4039502668472166</v>
          </cell>
        </row>
        <row r="27679">
          <cell r="A27679">
            <v>352194071564434</v>
          </cell>
          <cell r="B27679" t="str">
            <v>1617952028582185</v>
          </cell>
        </row>
        <row r="27680">
          <cell r="A27680">
            <v>352194071564442</v>
          </cell>
          <cell r="B27680" t="str">
            <v>0603378836129113</v>
          </cell>
        </row>
        <row r="27681">
          <cell r="A27681">
            <v>352194071564459</v>
          </cell>
          <cell r="B27681" t="str">
            <v>8422032373837895</v>
          </cell>
        </row>
        <row r="27682">
          <cell r="A27682">
            <v>352194071564475</v>
          </cell>
          <cell r="B27682" t="str">
            <v>7387977110387083</v>
          </cell>
        </row>
        <row r="27683">
          <cell r="A27683">
            <v>352194071564483</v>
          </cell>
          <cell r="B27683" t="str">
            <v>7766737554358274</v>
          </cell>
        </row>
        <row r="27684">
          <cell r="A27684">
            <v>352194071564533</v>
          </cell>
          <cell r="B27684" t="str">
            <v>1688147257335300</v>
          </cell>
        </row>
        <row r="27685">
          <cell r="A27685">
            <v>352194071564541</v>
          </cell>
          <cell r="B27685" t="str">
            <v>4265181295209455</v>
          </cell>
        </row>
        <row r="27686">
          <cell r="A27686">
            <v>352194071564608</v>
          </cell>
          <cell r="B27686" t="str">
            <v>4453558572052055</v>
          </cell>
        </row>
        <row r="27687">
          <cell r="A27687">
            <v>352194071564616</v>
          </cell>
          <cell r="B27687" t="str">
            <v>6148083358809844</v>
          </cell>
        </row>
        <row r="27688">
          <cell r="A27688">
            <v>352194071564624</v>
          </cell>
          <cell r="B27688" t="str">
            <v>8630973334737625</v>
          </cell>
        </row>
        <row r="27689">
          <cell r="A27689">
            <v>352194071564632</v>
          </cell>
          <cell r="B27689" t="str">
            <v>7628204567448672</v>
          </cell>
        </row>
        <row r="27690">
          <cell r="A27690">
            <v>352194071564640</v>
          </cell>
          <cell r="B27690" t="str">
            <v>8979758215778870</v>
          </cell>
        </row>
        <row r="27691">
          <cell r="A27691">
            <v>352194071564657</v>
          </cell>
          <cell r="B27691" t="str">
            <v>2622404595291728</v>
          </cell>
        </row>
        <row r="27692">
          <cell r="A27692">
            <v>352194071564707</v>
          </cell>
          <cell r="B27692" t="str">
            <v>7834433187644338</v>
          </cell>
        </row>
        <row r="27693">
          <cell r="A27693">
            <v>352194071564715</v>
          </cell>
          <cell r="B27693" t="str">
            <v>5117238651734100</v>
          </cell>
        </row>
        <row r="27694">
          <cell r="A27694">
            <v>352194071564723</v>
          </cell>
          <cell r="B27694" t="str">
            <v>5960352337008484</v>
          </cell>
        </row>
        <row r="27695">
          <cell r="A27695">
            <v>352194071564731</v>
          </cell>
          <cell r="B27695" t="str">
            <v>6273903650828664</v>
          </cell>
        </row>
        <row r="27696">
          <cell r="A27696">
            <v>352194071564749</v>
          </cell>
          <cell r="B27696" t="str">
            <v>9959866502191199</v>
          </cell>
        </row>
        <row r="27697">
          <cell r="A27697">
            <v>352194071564756</v>
          </cell>
          <cell r="B27697" t="str">
            <v>5573129702404486</v>
          </cell>
        </row>
        <row r="27698">
          <cell r="A27698">
            <v>352194071564764</v>
          </cell>
          <cell r="B27698" t="str">
            <v>4201257060744229</v>
          </cell>
        </row>
        <row r="27699">
          <cell r="A27699">
            <v>352194071564772</v>
          </cell>
          <cell r="B27699" t="str">
            <v>9329659898427629</v>
          </cell>
        </row>
        <row r="27700">
          <cell r="A27700">
            <v>352194071564780</v>
          </cell>
          <cell r="B27700" t="str">
            <v>2299971883704342</v>
          </cell>
        </row>
        <row r="27701">
          <cell r="A27701">
            <v>352194071564798</v>
          </cell>
          <cell r="B27701" t="str">
            <v>7109507309248860</v>
          </cell>
        </row>
        <row r="27702">
          <cell r="A27702">
            <v>352194071564913</v>
          </cell>
          <cell r="B27702" t="str">
            <v>3813541414899841</v>
          </cell>
        </row>
        <row r="27703">
          <cell r="A27703">
            <v>352194071564921</v>
          </cell>
          <cell r="B27703" t="str">
            <v>4810339481469057</v>
          </cell>
        </row>
        <row r="27704">
          <cell r="A27704">
            <v>352194071564939</v>
          </cell>
          <cell r="B27704" t="str">
            <v>5382441154284489</v>
          </cell>
        </row>
        <row r="27705">
          <cell r="A27705">
            <v>352194071564988</v>
          </cell>
          <cell r="B27705" t="str">
            <v>2508666280637490</v>
          </cell>
        </row>
        <row r="27706">
          <cell r="A27706">
            <v>352194071564996</v>
          </cell>
          <cell r="B27706" t="str">
            <v>6271751633632651</v>
          </cell>
        </row>
        <row r="27707">
          <cell r="A27707">
            <v>352194071565084</v>
          </cell>
          <cell r="B27707" t="str">
            <v>1383836989129743</v>
          </cell>
        </row>
        <row r="27708">
          <cell r="A27708">
            <v>352194071565092</v>
          </cell>
          <cell r="B27708" t="str">
            <v>3566508705404328</v>
          </cell>
        </row>
        <row r="27709">
          <cell r="A27709">
            <v>352194071565100</v>
          </cell>
          <cell r="B27709" t="str">
            <v>6306969325939313</v>
          </cell>
        </row>
        <row r="27710">
          <cell r="A27710">
            <v>352194071565167</v>
          </cell>
          <cell r="B27710" t="str">
            <v>2875511026131019</v>
          </cell>
        </row>
        <row r="27711">
          <cell r="A27711">
            <v>352194071565175</v>
          </cell>
          <cell r="B27711" t="str">
            <v>7277773447236116</v>
          </cell>
        </row>
        <row r="27712">
          <cell r="A27712">
            <v>352194071565183</v>
          </cell>
          <cell r="B27712" t="str">
            <v>0419398034683355</v>
          </cell>
        </row>
        <row r="27713">
          <cell r="A27713">
            <v>352194071565191</v>
          </cell>
          <cell r="B27713" t="str">
            <v>8921733109134934</v>
          </cell>
        </row>
        <row r="27714">
          <cell r="A27714">
            <v>352194071565258</v>
          </cell>
          <cell r="B27714" t="str">
            <v>7397135970034238</v>
          </cell>
        </row>
        <row r="27715">
          <cell r="A27715">
            <v>352194071565266</v>
          </cell>
          <cell r="B27715" t="str">
            <v>9008580272777154</v>
          </cell>
        </row>
        <row r="27716">
          <cell r="A27716">
            <v>352194071565274</v>
          </cell>
          <cell r="B27716" t="str">
            <v>5462583202714882</v>
          </cell>
        </row>
        <row r="27717">
          <cell r="A27717">
            <v>352194071565282</v>
          </cell>
          <cell r="B27717" t="str">
            <v>1673505055066983</v>
          </cell>
        </row>
        <row r="27718">
          <cell r="A27718">
            <v>352194071565290</v>
          </cell>
          <cell r="B27718" t="str">
            <v>9043347482121416</v>
          </cell>
        </row>
        <row r="27719">
          <cell r="A27719">
            <v>352194071565308</v>
          </cell>
          <cell r="B27719" t="str">
            <v>2511879856396321</v>
          </cell>
        </row>
        <row r="27720">
          <cell r="A27720">
            <v>352194071565340</v>
          </cell>
          <cell r="B27720" t="str">
            <v>6068486171469836</v>
          </cell>
        </row>
        <row r="27721">
          <cell r="A27721">
            <v>352194071565357</v>
          </cell>
          <cell r="B27721" t="str">
            <v>7159779589726795</v>
          </cell>
        </row>
        <row r="27722">
          <cell r="A27722">
            <v>352194071565365</v>
          </cell>
          <cell r="B27722" t="str">
            <v>5264676801081030</v>
          </cell>
        </row>
        <row r="27723">
          <cell r="A27723">
            <v>352194071565373</v>
          </cell>
          <cell r="B27723" t="str">
            <v>7111991227158378</v>
          </cell>
        </row>
        <row r="27724">
          <cell r="A27724">
            <v>352194071565381</v>
          </cell>
          <cell r="B27724" t="str">
            <v>4320756606069063</v>
          </cell>
        </row>
        <row r="27725">
          <cell r="A27725">
            <v>352194071565415</v>
          </cell>
          <cell r="B27725" t="str">
            <v>9262050467799733</v>
          </cell>
        </row>
        <row r="27726">
          <cell r="A27726">
            <v>352194071565423</v>
          </cell>
          <cell r="B27726" t="str">
            <v>8969305065772318</v>
          </cell>
        </row>
        <row r="27727">
          <cell r="A27727">
            <v>352194071565431</v>
          </cell>
          <cell r="B27727" t="str">
            <v>4099817503978766</v>
          </cell>
        </row>
        <row r="27728">
          <cell r="A27728">
            <v>352194071565449</v>
          </cell>
          <cell r="B27728" t="str">
            <v>9173483663483959</v>
          </cell>
        </row>
        <row r="27729">
          <cell r="A27729">
            <v>352194071565456</v>
          </cell>
          <cell r="B27729" t="str">
            <v>2048163452581894</v>
          </cell>
        </row>
        <row r="27730">
          <cell r="A27730">
            <v>352194071565464</v>
          </cell>
          <cell r="B27730" t="str">
            <v>5925856314153191</v>
          </cell>
        </row>
        <row r="27731">
          <cell r="A27731">
            <v>352194071565472</v>
          </cell>
          <cell r="B27731" t="str">
            <v>1043579381028190</v>
          </cell>
        </row>
        <row r="27732">
          <cell r="A27732">
            <v>352194071565480</v>
          </cell>
          <cell r="B27732" t="str">
            <v>3205110692465461</v>
          </cell>
        </row>
        <row r="27733">
          <cell r="A27733">
            <v>352194071565498</v>
          </cell>
          <cell r="B27733" t="str">
            <v>7759585837309736</v>
          </cell>
        </row>
        <row r="27734">
          <cell r="A27734">
            <v>352194071565506</v>
          </cell>
          <cell r="B27734" t="str">
            <v>7352439240500738</v>
          </cell>
        </row>
        <row r="27735">
          <cell r="A27735">
            <v>352194071565514</v>
          </cell>
          <cell r="B27735" t="str">
            <v>7458751734031937</v>
          </cell>
        </row>
        <row r="27736">
          <cell r="A27736">
            <v>352194071565647</v>
          </cell>
          <cell r="B27736" t="str">
            <v>4295344903505718</v>
          </cell>
        </row>
        <row r="27737">
          <cell r="A27737">
            <v>352194071565654</v>
          </cell>
          <cell r="B27737" t="str">
            <v>4445416416002243</v>
          </cell>
        </row>
        <row r="27738">
          <cell r="A27738">
            <v>352194071565662</v>
          </cell>
          <cell r="B27738" t="str">
            <v>8934568180538479</v>
          </cell>
        </row>
        <row r="27739">
          <cell r="A27739">
            <v>352194071565670</v>
          </cell>
          <cell r="B27739" t="str">
            <v>5044294851722731</v>
          </cell>
        </row>
        <row r="27740">
          <cell r="A27740">
            <v>352194071565688</v>
          </cell>
          <cell r="B27740" t="str">
            <v>4221266378396936</v>
          </cell>
        </row>
        <row r="27741">
          <cell r="A27741">
            <v>352194071565704</v>
          </cell>
          <cell r="B27741" t="str">
            <v>8650514756949530</v>
          </cell>
        </row>
        <row r="27742">
          <cell r="A27742">
            <v>352194071565712</v>
          </cell>
          <cell r="B27742" t="str">
            <v>1597383414742113</v>
          </cell>
        </row>
        <row r="27743">
          <cell r="A27743">
            <v>352194071565720</v>
          </cell>
          <cell r="B27743" t="str">
            <v>6980186866647610</v>
          </cell>
        </row>
        <row r="27744">
          <cell r="A27744">
            <v>352194071565738</v>
          </cell>
          <cell r="B27744" t="str">
            <v>2823329777666543</v>
          </cell>
        </row>
        <row r="27745">
          <cell r="A27745">
            <v>352194071565746</v>
          </cell>
          <cell r="B27745" t="str">
            <v>9329220534216800</v>
          </cell>
        </row>
        <row r="27746">
          <cell r="A27746">
            <v>352194071565753</v>
          </cell>
          <cell r="B27746" t="str">
            <v>1226579954700722</v>
          </cell>
        </row>
        <row r="27747">
          <cell r="A27747">
            <v>352194071565761</v>
          </cell>
          <cell r="B27747" t="str">
            <v>4759242806983861</v>
          </cell>
        </row>
        <row r="27748">
          <cell r="A27748">
            <v>352194071565779</v>
          </cell>
          <cell r="B27748" t="str">
            <v>4452171287907495</v>
          </cell>
        </row>
        <row r="27749">
          <cell r="A27749">
            <v>352194071565787</v>
          </cell>
          <cell r="B27749" t="str">
            <v>8673642249194856</v>
          </cell>
        </row>
        <row r="27750">
          <cell r="A27750">
            <v>352194071565795</v>
          </cell>
          <cell r="B27750" t="str">
            <v>1495550748080758</v>
          </cell>
        </row>
        <row r="27751">
          <cell r="A27751">
            <v>352194071565803</v>
          </cell>
          <cell r="B27751" t="str">
            <v>0213358727144286</v>
          </cell>
        </row>
        <row r="27752">
          <cell r="A27752">
            <v>352194071565811</v>
          </cell>
          <cell r="B27752" t="str">
            <v>3313651281880715</v>
          </cell>
        </row>
        <row r="27753">
          <cell r="A27753">
            <v>352194071565829</v>
          </cell>
          <cell r="B27753" t="str">
            <v>6447332581241136</v>
          </cell>
        </row>
        <row r="27754">
          <cell r="A27754">
            <v>352194071565837</v>
          </cell>
          <cell r="B27754" t="str">
            <v>4696628474003497</v>
          </cell>
        </row>
        <row r="27755">
          <cell r="A27755">
            <v>352194071565845</v>
          </cell>
          <cell r="B27755" t="str">
            <v>4225411663147593</v>
          </cell>
        </row>
        <row r="27756">
          <cell r="A27756">
            <v>352194071565852</v>
          </cell>
          <cell r="B27756" t="str">
            <v>2801823131100788</v>
          </cell>
        </row>
        <row r="27757">
          <cell r="A27757">
            <v>352194071565878</v>
          </cell>
          <cell r="B27757" t="str">
            <v>9157979716894730</v>
          </cell>
        </row>
        <row r="27758">
          <cell r="A27758">
            <v>352194071565886</v>
          </cell>
          <cell r="B27758" t="str">
            <v>0007316687936392</v>
          </cell>
        </row>
        <row r="27759">
          <cell r="A27759">
            <v>352194071565894</v>
          </cell>
          <cell r="B27759" t="str">
            <v>6503025009448899</v>
          </cell>
        </row>
        <row r="27760">
          <cell r="A27760">
            <v>352194071565902</v>
          </cell>
          <cell r="B27760" t="str">
            <v>4653198327377547</v>
          </cell>
        </row>
        <row r="27761">
          <cell r="A27761">
            <v>352194071565993</v>
          </cell>
          <cell r="B27761" t="str">
            <v>2945559492742805</v>
          </cell>
        </row>
        <row r="27762">
          <cell r="A27762">
            <v>352194071566009</v>
          </cell>
          <cell r="B27762" t="str">
            <v>2348371666496498</v>
          </cell>
        </row>
        <row r="27763">
          <cell r="A27763">
            <v>352194071566017</v>
          </cell>
          <cell r="B27763" t="str">
            <v>5517252436819790</v>
          </cell>
        </row>
        <row r="27764">
          <cell r="A27764">
            <v>352194071566025</v>
          </cell>
          <cell r="B27764" t="str">
            <v>1651137885726979</v>
          </cell>
        </row>
        <row r="27765">
          <cell r="A27765">
            <v>352194071566033</v>
          </cell>
          <cell r="B27765" t="str">
            <v>6226981041588837</v>
          </cell>
        </row>
        <row r="27766">
          <cell r="A27766">
            <v>352194071566041</v>
          </cell>
          <cell r="B27766" t="str">
            <v>3146231511078406</v>
          </cell>
        </row>
        <row r="27767">
          <cell r="A27767">
            <v>352194071566058</v>
          </cell>
          <cell r="B27767" t="str">
            <v>7364965921531853</v>
          </cell>
        </row>
        <row r="27768">
          <cell r="A27768">
            <v>352194071566116</v>
          </cell>
          <cell r="B27768" t="str">
            <v>2708915804880086</v>
          </cell>
        </row>
        <row r="27769">
          <cell r="A27769">
            <v>352194071566124</v>
          </cell>
          <cell r="B27769" t="str">
            <v>3258134714596641</v>
          </cell>
        </row>
        <row r="27770">
          <cell r="A27770">
            <v>352194071566132</v>
          </cell>
          <cell r="B27770" t="str">
            <v>7273853487866238</v>
          </cell>
        </row>
        <row r="27771">
          <cell r="A27771">
            <v>352194071566165</v>
          </cell>
          <cell r="B27771" t="str">
            <v>2925264629125887</v>
          </cell>
        </row>
        <row r="27772">
          <cell r="A27772">
            <v>352194071566223</v>
          </cell>
          <cell r="B27772" t="str">
            <v>6378350180227794</v>
          </cell>
        </row>
        <row r="27773">
          <cell r="A27773">
            <v>352194071566231</v>
          </cell>
          <cell r="B27773" t="str">
            <v>6621896261834199</v>
          </cell>
        </row>
        <row r="27774">
          <cell r="A27774">
            <v>352194071566314</v>
          </cell>
          <cell r="B27774" t="str">
            <v>8115764930567310</v>
          </cell>
        </row>
        <row r="27775">
          <cell r="A27775">
            <v>352194071566322</v>
          </cell>
          <cell r="B27775" t="str">
            <v>0848540348586075</v>
          </cell>
        </row>
        <row r="27776">
          <cell r="A27776">
            <v>352194071566330</v>
          </cell>
          <cell r="B27776" t="str">
            <v>1271365411069223</v>
          </cell>
        </row>
        <row r="27777">
          <cell r="A27777">
            <v>352194071566348</v>
          </cell>
          <cell r="B27777" t="str">
            <v>5822250632654818</v>
          </cell>
        </row>
        <row r="27778">
          <cell r="A27778">
            <v>352194071566355</v>
          </cell>
          <cell r="B27778" t="str">
            <v>4654299581722874</v>
          </cell>
        </row>
        <row r="27779">
          <cell r="A27779">
            <v>352194071566363</v>
          </cell>
          <cell r="B27779" t="str">
            <v>7207694566977915</v>
          </cell>
        </row>
        <row r="27780">
          <cell r="A27780">
            <v>352194071566371</v>
          </cell>
          <cell r="B27780" t="str">
            <v>4725895566352419</v>
          </cell>
        </row>
        <row r="27781">
          <cell r="A27781">
            <v>352194071566389</v>
          </cell>
          <cell r="B27781" t="str">
            <v>2521885955934374</v>
          </cell>
        </row>
        <row r="27782">
          <cell r="A27782">
            <v>352194071566397</v>
          </cell>
          <cell r="B27782" t="str">
            <v>0699930825542902</v>
          </cell>
        </row>
        <row r="27783">
          <cell r="A27783">
            <v>352194071566405</v>
          </cell>
          <cell r="B27783" t="str">
            <v>1588520371912018</v>
          </cell>
        </row>
        <row r="27784">
          <cell r="A27784">
            <v>352194071566413</v>
          </cell>
          <cell r="B27784" t="str">
            <v>8013474291799130</v>
          </cell>
        </row>
        <row r="27785">
          <cell r="A27785">
            <v>352194071566470</v>
          </cell>
          <cell r="B27785" t="str">
            <v>4627410702045613</v>
          </cell>
        </row>
        <row r="27786">
          <cell r="A27786">
            <v>352194071566488</v>
          </cell>
          <cell r="B27786" t="str">
            <v>8581322773317377</v>
          </cell>
        </row>
        <row r="27787">
          <cell r="A27787">
            <v>352194071566496</v>
          </cell>
          <cell r="B27787" t="str">
            <v>8779618114927897</v>
          </cell>
        </row>
        <row r="27788">
          <cell r="A27788">
            <v>352194071566504</v>
          </cell>
          <cell r="B27788" t="str">
            <v>2507279825521503</v>
          </cell>
        </row>
        <row r="27789">
          <cell r="A27789">
            <v>352194071566512</v>
          </cell>
          <cell r="B27789" t="str">
            <v>7113369007236504</v>
          </cell>
        </row>
        <row r="27790">
          <cell r="A27790">
            <v>352194071566553</v>
          </cell>
          <cell r="B27790" t="str">
            <v>0944149103291653</v>
          </cell>
        </row>
        <row r="27791">
          <cell r="A27791">
            <v>352194071566561</v>
          </cell>
          <cell r="B27791" t="str">
            <v>1241694627326316</v>
          </cell>
        </row>
        <row r="27792">
          <cell r="A27792">
            <v>352194071566579</v>
          </cell>
          <cell r="B27792" t="str">
            <v>5230800668623397</v>
          </cell>
        </row>
        <row r="27793">
          <cell r="A27793">
            <v>352194071566587</v>
          </cell>
          <cell r="B27793" t="str">
            <v>0754353130898161</v>
          </cell>
        </row>
        <row r="27794">
          <cell r="A27794">
            <v>352194071566595</v>
          </cell>
          <cell r="B27794" t="str">
            <v>0256396218877717</v>
          </cell>
        </row>
        <row r="27795">
          <cell r="A27795">
            <v>352194071566603</v>
          </cell>
          <cell r="B27795" t="str">
            <v>1311097688762224</v>
          </cell>
        </row>
        <row r="27796">
          <cell r="A27796">
            <v>352194071566611</v>
          </cell>
          <cell r="B27796" t="str">
            <v>7692044891414299</v>
          </cell>
        </row>
        <row r="27797">
          <cell r="A27797">
            <v>352194071566678</v>
          </cell>
          <cell r="B27797" t="str">
            <v>5789460766739532</v>
          </cell>
        </row>
        <row r="27798">
          <cell r="A27798">
            <v>352194071566686</v>
          </cell>
          <cell r="B27798" t="str">
            <v>1700913662295897</v>
          </cell>
        </row>
        <row r="27799">
          <cell r="A27799">
            <v>352194071566694</v>
          </cell>
          <cell r="B27799" t="str">
            <v>9816956148496829</v>
          </cell>
        </row>
        <row r="27800">
          <cell r="A27800">
            <v>352194071566728</v>
          </cell>
          <cell r="B27800" t="str">
            <v>2285667711978963</v>
          </cell>
        </row>
        <row r="27801">
          <cell r="A27801">
            <v>352194071566736</v>
          </cell>
          <cell r="B27801" t="str">
            <v>9231888138927680</v>
          </cell>
        </row>
        <row r="27802">
          <cell r="A27802">
            <v>352194071566744</v>
          </cell>
          <cell r="B27802" t="str">
            <v>2522784397820461</v>
          </cell>
        </row>
        <row r="27803">
          <cell r="A27803">
            <v>352194071566751</v>
          </cell>
          <cell r="B27803" t="str">
            <v>3285948647123804</v>
          </cell>
        </row>
        <row r="27804">
          <cell r="A27804">
            <v>352194071566769</v>
          </cell>
          <cell r="B27804" t="str">
            <v>9035082948678310</v>
          </cell>
        </row>
        <row r="27805">
          <cell r="A27805">
            <v>352194071566934</v>
          </cell>
          <cell r="B27805" t="str">
            <v>8392056852953814</v>
          </cell>
        </row>
        <row r="27806">
          <cell r="A27806">
            <v>352194071566942</v>
          </cell>
          <cell r="B27806" t="str">
            <v>3287401469389914</v>
          </cell>
        </row>
        <row r="27807">
          <cell r="A27807">
            <v>352194071566975</v>
          </cell>
          <cell r="B27807" t="str">
            <v>8576115613932706</v>
          </cell>
        </row>
        <row r="27808">
          <cell r="A27808">
            <v>352194071566983</v>
          </cell>
          <cell r="B27808" t="str">
            <v>2526678350062215</v>
          </cell>
        </row>
        <row r="27809">
          <cell r="A27809">
            <v>352194071566991</v>
          </cell>
          <cell r="B27809" t="str">
            <v>9834075624083643</v>
          </cell>
        </row>
        <row r="27810">
          <cell r="A27810">
            <v>352194071567007</v>
          </cell>
          <cell r="B27810" t="str">
            <v>8843445938366528</v>
          </cell>
        </row>
        <row r="27811">
          <cell r="A27811">
            <v>352194071567031</v>
          </cell>
          <cell r="B27811" t="str">
            <v>1697713678492587</v>
          </cell>
        </row>
        <row r="27812">
          <cell r="A27812">
            <v>352194071567049</v>
          </cell>
          <cell r="B27812" t="str">
            <v>5889175052632833</v>
          </cell>
        </row>
        <row r="27813">
          <cell r="A27813">
            <v>352194071567064</v>
          </cell>
          <cell r="B27813" t="str">
            <v>2775230981049296</v>
          </cell>
        </row>
        <row r="27814">
          <cell r="A27814">
            <v>352194071567072</v>
          </cell>
          <cell r="B27814" t="str">
            <v>8118467227727203</v>
          </cell>
        </row>
        <row r="27815">
          <cell r="A27815">
            <v>352194071567080</v>
          </cell>
          <cell r="B27815" t="str">
            <v>5539521833206918</v>
          </cell>
        </row>
        <row r="27816">
          <cell r="A27816">
            <v>352194071567098</v>
          </cell>
          <cell r="B27816" t="str">
            <v>7317984702565770</v>
          </cell>
        </row>
        <row r="27817">
          <cell r="A27817">
            <v>352194071567106</v>
          </cell>
          <cell r="B27817" t="str">
            <v>6785380564996112</v>
          </cell>
        </row>
        <row r="27818">
          <cell r="A27818">
            <v>352194071567114</v>
          </cell>
          <cell r="B27818" t="str">
            <v>0659283479288304</v>
          </cell>
        </row>
        <row r="27819">
          <cell r="A27819">
            <v>352194071567122</v>
          </cell>
          <cell r="B27819" t="str">
            <v>6660208390998457</v>
          </cell>
        </row>
        <row r="27820">
          <cell r="A27820">
            <v>352194071567163</v>
          </cell>
          <cell r="B27820" t="str">
            <v>9348702902015631</v>
          </cell>
        </row>
        <row r="27821">
          <cell r="A27821">
            <v>352194071567171</v>
          </cell>
          <cell r="B27821" t="str">
            <v>8548996270131808</v>
          </cell>
        </row>
        <row r="27822">
          <cell r="A27822">
            <v>352194071567239</v>
          </cell>
          <cell r="B27822" t="str">
            <v>7873656075825703</v>
          </cell>
        </row>
        <row r="27823">
          <cell r="A27823">
            <v>352194071567247</v>
          </cell>
          <cell r="B27823" t="str">
            <v>3494895001469330</v>
          </cell>
        </row>
        <row r="27824">
          <cell r="A27824">
            <v>352194071567254</v>
          </cell>
          <cell r="B27824" t="str">
            <v>1573293888719520</v>
          </cell>
        </row>
        <row r="27825">
          <cell r="A27825">
            <v>352194071567262</v>
          </cell>
          <cell r="B27825" t="str">
            <v>8146952324644896</v>
          </cell>
        </row>
        <row r="27826">
          <cell r="A27826">
            <v>352194071567270</v>
          </cell>
          <cell r="B27826" t="str">
            <v>6625253953329543</v>
          </cell>
        </row>
        <row r="27827">
          <cell r="A27827">
            <v>352194071567288</v>
          </cell>
          <cell r="B27827" t="str">
            <v>4871455606471123</v>
          </cell>
        </row>
        <row r="27828">
          <cell r="A27828">
            <v>352194071567312</v>
          </cell>
          <cell r="B27828" t="str">
            <v>4560800896919253</v>
          </cell>
        </row>
        <row r="27829">
          <cell r="A27829">
            <v>352194071567320</v>
          </cell>
          <cell r="B27829" t="str">
            <v>7733092398956684</v>
          </cell>
        </row>
        <row r="27830">
          <cell r="A27830">
            <v>352194071567338</v>
          </cell>
          <cell r="B27830" t="str">
            <v>3430966256378656</v>
          </cell>
        </row>
        <row r="27831">
          <cell r="A27831">
            <v>352194071567346</v>
          </cell>
          <cell r="B27831" t="str">
            <v>8531877476068502</v>
          </cell>
        </row>
        <row r="27832">
          <cell r="A27832">
            <v>352194071567353</v>
          </cell>
          <cell r="B27832" t="str">
            <v>1931965352049404</v>
          </cell>
        </row>
        <row r="27833">
          <cell r="A27833">
            <v>352194071567361</v>
          </cell>
          <cell r="B27833" t="str">
            <v>6936192490337314</v>
          </cell>
        </row>
        <row r="27834">
          <cell r="A27834">
            <v>352194071567379</v>
          </cell>
          <cell r="B27834" t="str">
            <v>0625115432498392</v>
          </cell>
        </row>
        <row r="27835">
          <cell r="A27835">
            <v>352194071567460</v>
          </cell>
          <cell r="B27835" t="str">
            <v>3123654621207103</v>
          </cell>
        </row>
        <row r="27836">
          <cell r="A27836">
            <v>352194071567478</v>
          </cell>
          <cell r="B27836" t="str">
            <v>2699125492652761</v>
          </cell>
        </row>
        <row r="27837">
          <cell r="A27837">
            <v>352194071567486</v>
          </cell>
          <cell r="B27837" t="str">
            <v>2124607855724756</v>
          </cell>
        </row>
        <row r="27838">
          <cell r="A27838">
            <v>352194071567494</v>
          </cell>
          <cell r="B27838" t="str">
            <v>1126049923210401</v>
          </cell>
        </row>
        <row r="27839">
          <cell r="A27839">
            <v>352194071567585</v>
          </cell>
          <cell r="B27839" t="str">
            <v>7770654861221989</v>
          </cell>
        </row>
        <row r="27840">
          <cell r="A27840">
            <v>352194071567593</v>
          </cell>
          <cell r="B27840" t="str">
            <v>1909475414823555</v>
          </cell>
        </row>
        <row r="27841">
          <cell r="A27841">
            <v>352194071567601</v>
          </cell>
          <cell r="B27841" t="str">
            <v>3186853992856340</v>
          </cell>
        </row>
        <row r="27842">
          <cell r="A27842">
            <v>352194071567619</v>
          </cell>
          <cell r="B27842" t="str">
            <v>1811125620140358</v>
          </cell>
        </row>
        <row r="27843">
          <cell r="A27843">
            <v>352194071567650</v>
          </cell>
          <cell r="B27843" t="str">
            <v>5353874218486927</v>
          </cell>
        </row>
        <row r="27844">
          <cell r="A27844">
            <v>352194071567668</v>
          </cell>
          <cell r="B27844" t="str">
            <v>4920176870503128</v>
          </cell>
        </row>
        <row r="27845">
          <cell r="A27845">
            <v>352194071567676</v>
          </cell>
          <cell r="B27845" t="str">
            <v>9722524974848640</v>
          </cell>
        </row>
        <row r="27846">
          <cell r="A27846">
            <v>352194071567684</v>
          </cell>
          <cell r="B27846" t="str">
            <v>1823987137480308</v>
          </cell>
        </row>
        <row r="27847">
          <cell r="A27847">
            <v>352194071567734</v>
          </cell>
          <cell r="B27847" t="str">
            <v>3604625540860814</v>
          </cell>
        </row>
        <row r="27848">
          <cell r="A27848">
            <v>352194071567742</v>
          </cell>
          <cell r="B27848" t="str">
            <v>5874534816378533</v>
          </cell>
        </row>
        <row r="27849">
          <cell r="A27849">
            <v>352194071567759</v>
          </cell>
          <cell r="B27849" t="str">
            <v>9900016044383837</v>
          </cell>
        </row>
        <row r="27850">
          <cell r="A27850">
            <v>352194071567767</v>
          </cell>
          <cell r="B27850" t="str">
            <v>9546679344182815</v>
          </cell>
        </row>
        <row r="27851">
          <cell r="A27851">
            <v>352194071567775</v>
          </cell>
          <cell r="B27851" t="str">
            <v>4507389692146074</v>
          </cell>
        </row>
        <row r="27852">
          <cell r="A27852">
            <v>352194071567783</v>
          </cell>
          <cell r="B27852" t="str">
            <v>9899796059165414</v>
          </cell>
        </row>
        <row r="27853">
          <cell r="A27853">
            <v>352194071567791</v>
          </cell>
          <cell r="B27853" t="str">
            <v>3180525715506438</v>
          </cell>
        </row>
        <row r="27854">
          <cell r="A27854">
            <v>352194071567809</v>
          </cell>
          <cell r="B27854" t="str">
            <v>1542522851240042</v>
          </cell>
        </row>
        <row r="27855">
          <cell r="A27855">
            <v>352194071567817</v>
          </cell>
          <cell r="B27855" t="str">
            <v>4696614262238708</v>
          </cell>
        </row>
        <row r="27856">
          <cell r="A27856">
            <v>352194071567825</v>
          </cell>
          <cell r="B27856" t="str">
            <v>4505933231206528</v>
          </cell>
        </row>
        <row r="27857">
          <cell r="A27857">
            <v>352194071567833</v>
          </cell>
          <cell r="B27857" t="str">
            <v>2782032494611353</v>
          </cell>
        </row>
        <row r="27858">
          <cell r="A27858">
            <v>352194071567841</v>
          </cell>
          <cell r="B27858" t="str">
            <v>3640962698280675</v>
          </cell>
        </row>
        <row r="27859">
          <cell r="A27859">
            <v>352194071567858</v>
          </cell>
          <cell r="B27859" t="str">
            <v>5501412206709388</v>
          </cell>
        </row>
        <row r="27860">
          <cell r="A27860">
            <v>352194071567866</v>
          </cell>
          <cell r="B27860" t="str">
            <v>1120202892035142</v>
          </cell>
        </row>
        <row r="27861">
          <cell r="A27861">
            <v>352194071568120</v>
          </cell>
          <cell r="B27861" t="str">
            <v>5875213184277617</v>
          </cell>
        </row>
        <row r="27862">
          <cell r="A27862">
            <v>352194071568138</v>
          </cell>
          <cell r="B27862" t="str">
            <v>6501502402018078</v>
          </cell>
        </row>
        <row r="27863">
          <cell r="A27863">
            <v>352194071568146</v>
          </cell>
          <cell r="B27863" t="str">
            <v>3180627775901502</v>
          </cell>
        </row>
        <row r="27864">
          <cell r="A27864">
            <v>352194071568153</v>
          </cell>
          <cell r="B27864" t="str">
            <v>5612531751269693</v>
          </cell>
        </row>
        <row r="27865">
          <cell r="A27865">
            <v>352194071568161</v>
          </cell>
          <cell r="B27865" t="str">
            <v>0255557547190367</v>
          </cell>
        </row>
        <row r="27866">
          <cell r="A27866">
            <v>352194071568195</v>
          </cell>
          <cell r="B27866" t="str">
            <v>8143690758618078</v>
          </cell>
        </row>
        <row r="27867">
          <cell r="A27867">
            <v>352194071568203</v>
          </cell>
          <cell r="B27867" t="str">
            <v>5444132903346470</v>
          </cell>
        </row>
        <row r="27868">
          <cell r="A27868">
            <v>352194071568229</v>
          </cell>
          <cell r="B27868" t="str">
            <v>0174447225603188</v>
          </cell>
        </row>
        <row r="27869">
          <cell r="A27869">
            <v>352194071568237</v>
          </cell>
          <cell r="B27869" t="str">
            <v>3852887633565824</v>
          </cell>
        </row>
        <row r="27870">
          <cell r="A27870">
            <v>352194071568245</v>
          </cell>
          <cell r="B27870" t="str">
            <v>8640888256712105</v>
          </cell>
        </row>
        <row r="27871">
          <cell r="A27871">
            <v>352194071568252</v>
          </cell>
          <cell r="B27871" t="str">
            <v>0445420704161567</v>
          </cell>
        </row>
        <row r="27872">
          <cell r="A27872">
            <v>352194071568286</v>
          </cell>
          <cell r="B27872" t="str">
            <v>7335351400640882</v>
          </cell>
        </row>
        <row r="27873">
          <cell r="A27873">
            <v>352194071568294</v>
          </cell>
          <cell r="B27873" t="str">
            <v>2600936293907824</v>
          </cell>
        </row>
        <row r="27874">
          <cell r="A27874">
            <v>352194071568302</v>
          </cell>
          <cell r="B27874" t="str">
            <v>5806676039533953</v>
          </cell>
        </row>
        <row r="27875">
          <cell r="A27875">
            <v>352194071568310</v>
          </cell>
          <cell r="B27875" t="str">
            <v>5175736852274528</v>
          </cell>
        </row>
        <row r="27876">
          <cell r="A27876">
            <v>352194071568328</v>
          </cell>
          <cell r="B27876" t="str">
            <v>5690250183374141</v>
          </cell>
        </row>
        <row r="27877">
          <cell r="A27877">
            <v>352194071568336</v>
          </cell>
          <cell r="B27877" t="str">
            <v>6996742650511654</v>
          </cell>
        </row>
        <row r="27878">
          <cell r="A27878">
            <v>352194071568369</v>
          </cell>
          <cell r="B27878" t="str">
            <v>1378151579835919</v>
          </cell>
        </row>
        <row r="27879">
          <cell r="A27879">
            <v>352194071568658</v>
          </cell>
          <cell r="B27879" t="str">
            <v>1101468178826775</v>
          </cell>
        </row>
        <row r="27880">
          <cell r="A27880">
            <v>352194071568674</v>
          </cell>
          <cell r="B27880" t="str">
            <v>4083581398668112</v>
          </cell>
        </row>
        <row r="27881">
          <cell r="A27881">
            <v>352194071568682</v>
          </cell>
          <cell r="B27881" t="str">
            <v>6347469568731356</v>
          </cell>
        </row>
        <row r="27882">
          <cell r="A27882">
            <v>352194071569268</v>
          </cell>
          <cell r="B27882" t="str">
            <v>1367337036003090</v>
          </cell>
        </row>
        <row r="27883">
          <cell r="A27883">
            <v>352194071569458</v>
          </cell>
          <cell r="B27883" t="str">
            <v>6782159897099783</v>
          </cell>
        </row>
        <row r="27884">
          <cell r="A27884">
            <v>352194071569474</v>
          </cell>
          <cell r="B27884" t="str">
            <v>4387661057394848</v>
          </cell>
        </row>
        <row r="27885">
          <cell r="A27885">
            <v>352194071569573</v>
          </cell>
          <cell r="B27885" t="str">
            <v>0136753492026315</v>
          </cell>
        </row>
        <row r="27886">
          <cell r="A27886">
            <v>352194071569581</v>
          </cell>
          <cell r="B27886" t="str">
            <v>1073564024161017</v>
          </cell>
        </row>
        <row r="27887">
          <cell r="A27887">
            <v>352194071569599</v>
          </cell>
          <cell r="B27887" t="str">
            <v>0969992132462224</v>
          </cell>
        </row>
        <row r="27888">
          <cell r="A27888">
            <v>352194071569607</v>
          </cell>
          <cell r="B27888" t="str">
            <v>1483167283217464</v>
          </cell>
        </row>
        <row r="27889">
          <cell r="A27889">
            <v>352194071569615</v>
          </cell>
          <cell r="B27889" t="str">
            <v>8311537458616837</v>
          </cell>
        </row>
        <row r="27890">
          <cell r="A27890">
            <v>352194071569623</v>
          </cell>
          <cell r="B27890" t="str">
            <v>3110257061119629</v>
          </cell>
        </row>
        <row r="27891">
          <cell r="A27891">
            <v>352194071569631</v>
          </cell>
          <cell r="B27891" t="str">
            <v>8487416393944906</v>
          </cell>
        </row>
        <row r="27892">
          <cell r="A27892">
            <v>352194071569672</v>
          </cell>
          <cell r="B27892" t="str">
            <v>0467099180979461</v>
          </cell>
        </row>
        <row r="27893">
          <cell r="A27893">
            <v>352194071569680</v>
          </cell>
          <cell r="B27893" t="str">
            <v>0096978322564418</v>
          </cell>
        </row>
        <row r="27894">
          <cell r="A27894">
            <v>352194071569698</v>
          </cell>
          <cell r="B27894" t="str">
            <v>1538242718461998</v>
          </cell>
        </row>
        <row r="27895">
          <cell r="A27895">
            <v>352194071569839</v>
          </cell>
          <cell r="B27895" t="str">
            <v>4838534408174159</v>
          </cell>
        </row>
        <row r="27896">
          <cell r="A27896">
            <v>352194071569862</v>
          </cell>
          <cell r="B27896" t="str">
            <v>1234111259295146</v>
          </cell>
        </row>
        <row r="27897">
          <cell r="A27897">
            <v>352194071570027</v>
          </cell>
          <cell r="B27897" t="str">
            <v>1303155928320325</v>
          </cell>
        </row>
        <row r="27898">
          <cell r="A27898">
            <v>352194071570035</v>
          </cell>
          <cell r="B27898" t="str">
            <v>3834523610916809</v>
          </cell>
        </row>
        <row r="27899">
          <cell r="A27899">
            <v>352194071570043</v>
          </cell>
          <cell r="B27899" t="str">
            <v>2971515478751850</v>
          </cell>
        </row>
        <row r="27900">
          <cell r="A27900">
            <v>352194071570076</v>
          </cell>
          <cell r="B27900" t="str">
            <v>8672233939864577</v>
          </cell>
        </row>
        <row r="27901">
          <cell r="A27901">
            <v>352194071570142</v>
          </cell>
          <cell r="B27901" t="str">
            <v>0626804700334601</v>
          </cell>
        </row>
        <row r="27902">
          <cell r="A27902">
            <v>352194071487388</v>
          </cell>
          <cell r="B27902" t="str">
            <v>8799933348829106</v>
          </cell>
        </row>
        <row r="27903">
          <cell r="A27903">
            <v>352194071559475</v>
          </cell>
          <cell r="B27903" t="str">
            <v>8764379284312378</v>
          </cell>
        </row>
        <row r="27904">
          <cell r="A27904">
            <v>352194071560135</v>
          </cell>
          <cell r="B27904" t="str">
            <v>2758797898517845</v>
          </cell>
        </row>
        <row r="27905">
          <cell r="A27905">
            <v>352194071560143</v>
          </cell>
          <cell r="B27905" t="str">
            <v>7246251752452454</v>
          </cell>
        </row>
        <row r="27906">
          <cell r="A27906">
            <v>352194071560150</v>
          </cell>
          <cell r="B27906" t="str">
            <v>3967448798185461</v>
          </cell>
        </row>
        <row r="27907">
          <cell r="A27907">
            <v>352194071560192</v>
          </cell>
          <cell r="B27907" t="str">
            <v>6738313651422103</v>
          </cell>
        </row>
        <row r="27908">
          <cell r="A27908">
            <v>352194071560200</v>
          </cell>
          <cell r="B27908" t="str">
            <v>8693419963273683</v>
          </cell>
        </row>
        <row r="27909">
          <cell r="A27909">
            <v>352194071560218</v>
          </cell>
          <cell r="B27909" t="str">
            <v>2786093413209247</v>
          </cell>
        </row>
        <row r="27910">
          <cell r="A27910">
            <v>352194071560226</v>
          </cell>
          <cell r="B27910" t="str">
            <v>7276149450157830</v>
          </cell>
        </row>
        <row r="27911">
          <cell r="A27911">
            <v>352194071560259</v>
          </cell>
          <cell r="B27911" t="str">
            <v>9666602495220795</v>
          </cell>
        </row>
        <row r="27912">
          <cell r="A27912">
            <v>352194071560325</v>
          </cell>
          <cell r="B27912" t="str">
            <v>0897596316425433</v>
          </cell>
        </row>
        <row r="27913">
          <cell r="A27913">
            <v>352194071560333</v>
          </cell>
          <cell r="B27913" t="str">
            <v>0757023315410099</v>
          </cell>
        </row>
        <row r="27914">
          <cell r="A27914">
            <v>352194071560341</v>
          </cell>
          <cell r="B27914" t="str">
            <v>4792073237136086</v>
          </cell>
        </row>
        <row r="27915">
          <cell r="A27915">
            <v>352194071560358</v>
          </cell>
          <cell r="B27915" t="str">
            <v>8804673943119079</v>
          </cell>
        </row>
        <row r="27916">
          <cell r="A27916">
            <v>352194071560366</v>
          </cell>
          <cell r="B27916" t="str">
            <v>5933603432578591</v>
          </cell>
        </row>
        <row r="27917">
          <cell r="A27917">
            <v>352194071560374</v>
          </cell>
          <cell r="B27917" t="str">
            <v>8265466917708823</v>
          </cell>
        </row>
        <row r="27918">
          <cell r="A27918">
            <v>352194071560424</v>
          </cell>
          <cell r="B27918" t="str">
            <v>6429258068863084</v>
          </cell>
        </row>
        <row r="27919">
          <cell r="A27919">
            <v>352194071560432</v>
          </cell>
          <cell r="B27919" t="str">
            <v>4219600587368402</v>
          </cell>
        </row>
        <row r="27920">
          <cell r="A27920">
            <v>352194071560440</v>
          </cell>
          <cell r="B27920" t="str">
            <v>5606974280540574</v>
          </cell>
        </row>
        <row r="27921">
          <cell r="A27921">
            <v>352194071560457</v>
          </cell>
          <cell r="B27921" t="str">
            <v>0135475898210433</v>
          </cell>
        </row>
        <row r="27922">
          <cell r="A27922">
            <v>352194071560465</v>
          </cell>
          <cell r="B27922" t="str">
            <v>7796332758694517</v>
          </cell>
        </row>
        <row r="27923">
          <cell r="A27923">
            <v>352194071560473</v>
          </cell>
          <cell r="B27923" t="str">
            <v>6702032802749969</v>
          </cell>
        </row>
        <row r="27924">
          <cell r="A27924">
            <v>352194071560481</v>
          </cell>
          <cell r="B27924" t="str">
            <v>9153097147510717</v>
          </cell>
        </row>
        <row r="27925">
          <cell r="A27925">
            <v>352194071560499</v>
          </cell>
          <cell r="B27925" t="str">
            <v>2426112323739099</v>
          </cell>
        </row>
        <row r="27926">
          <cell r="A27926">
            <v>352194071560523</v>
          </cell>
          <cell r="B27926" t="str">
            <v>7225517874021452</v>
          </cell>
        </row>
        <row r="27927">
          <cell r="A27927">
            <v>352194071560531</v>
          </cell>
          <cell r="B27927" t="str">
            <v>9433734808053342</v>
          </cell>
        </row>
        <row r="27928">
          <cell r="A27928">
            <v>352194071560549</v>
          </cell>
          <cell r="B27928" t="str">
            <v>5402591764950619</v>
          </cell>
        </row>
        <row r="27929">
          <cell r="A27929">
            <v>352194071560556</v>
          </cell>
          <cell r="B27929" t="str">
            <v>1004811065397178</v>
          </cell>
        </row>
        <row r="27930">
          <cell r="A27930">
            <v>352194071560564</v>
          </cell>
          <cell r="B27930" t="str">
            <v>2738981808436871</v>
          </cell>
        </row>
        <row r="27931">
          <cell r="A27931">
            <v>352194071560572</v>
          </cell>
          <cell r="B27931" t="str">
            <v>8610501686040898</v>
          </cell>
        </row>
        <row r="27932">
          <cell r="A27932">
            <v>352194071560580</v>
          </cell>
          <cell r="B27932" t="str">
            <v>4146997096431047</v>
          </cell>
        </row>
        <row r="27933">
          <cell r="A27933">
            <v>352194071560598</v>
          </cell>
          <cell r="B27933" t="str">
            <v>2676448465191806</v>
          </cell>
        </row>
        <row r="27934">
          <cell r="A27934">
            <v>352194071560796</v>
          </cell>
          <cell r="B27934" t="str">
            <v>7823346941966266</v>
          </cell>
        </row>
        <row r="27935">
          <cell r="A27935">
            <v>352194071560804</v>
          </cell>
          <cell r="B27935" t="str">
            <v>1743402256303043</v>
          </cell>
        </row>
        <row r="27936">
          <cell r="A27936">
            <v>352194071560812</v>
          </cell>
          <cell r="B27936" t="str">
            <v>0738023740288071</v>
          </cell>
        </row>
        <row r="27937">
          <cell r="A27937">
            <v>352194071560820</v>
          </cell>
          <cell r="B27937" t="str">
            <v>9189470865518541</v>
          </cell>
        </row>
        <row r="27938">
          <cell r="A27938">
            <v>352194071560838</v>
          </cell>
          <cell r="B27938" t="str">
            <v>5852845552577243</v>
          </cell>
        </row>
        <row r="27939">
          <cell r="A27939">
            <v>352194071560846</v>
          </cell>
          <cell r="B27939" t="str">
            <v>5107496042164840</v>
          </cell>
        </row>
        <row r="27940">
          <cell r="A27940">
            <v>352194071560853</v>
          </cell>
          <cell r="B27940" t="str">
            <v>0542938620057058</v>
          </cell>
        </row>
        <row r="27941">
          <cell r="A27941">
            <v>352194071560861</v>
          </cell>
          <cell r="B27941" t="str">
            <v>1494173347625305</v>
          </cell>
        </row>
        <row r="27942">
          <cell r="A27942">
            <v>352194071560879</v>
          </cell>
          <cell r="B27942" t="str">
            <v>3328594232278980</v>
          </cell>
        </row>
        <row r="27943">
          <cell r="A27943">
            <v>352194071560887</v>
          </cell>
          <cell r="B27943" t="str">
            <v>8061814516107978</v>
          </cell>
        </row>
        <row r="27944">
          <cell r="A27944">
            <v>352194071560895</v>
          </cell>
          <cell r="B27944" t="str">
            <v>0706346898678326</v>
          </cell>
        </row>
        <row r="27945">
          <cell r="A27945">
            <v>352194071560903</v>
          </cell>
          <cell r="B27945" t="str">
            <v>0836602419526124</v>
          </cell>
        </row>
        <row r="27946">
          <cell r="A27946">
            <v>352194071560911</v>
          </cell>
          <cell r="B27946" t="str">
            <v>7604690900193823</v>
          </cell>
        </row>
        <row r="27947">
          <cell r="A27947">
            <v>352194071560929</v>
          </cell>
          <cell r="B27947" t="str">
            <v>3259751384846702</v>
          </cell>
        </row>
        <row r="27948">
          <cell r="A27948">
            <v>352194071560960</v>
          </cell>
          <cell r="B27948" t="str">
            <v>5933906049728835</v>
          </cell>
        </row>
        <row r="27949">
          <cell r="A27949">
            <v>352194071560994</v>
          </cell>
          <cell r="B27949" t="str">
            <v>9833062257559084</v>
          </cell>
        </row>
        <row r="27950">
          <cell r="A27950">
            <v>352194071561000</v>
          </cell>
          <cell r="B27950" t="str">
            <v>4302314723894274</v>
          </cell>
        </row>
        <row r="27951">
          <cell r="A27951">
            <v>352194071561125</v>
          </cell>
          <cell r="B27951" t="str">
            <v>6457745482657434</v>
          </cell>
        </row>
        <row r="27952">
          <cell r="A27952">
            <v>352194071561208</v>
          </cell>
          <cell r="B27952" t="str">
            <v>3496414494094785</v>
          </cell>
        </row>
        <row r="27953">
          <cell r="A27953">
            <v>352194071561216</v>
          </cell>
          <cell r="B27953" t="str">
            <v>4001330310765698</v>
          </cell>
        </row>
        <row r="27954">
          <cell r="A27954">
            <v>352194071561323</v>
          </cell>
          <cell r="B27954" t="str">
            <v>4917842268026644</v>
          </cell>
        </row>
        <row r="27955">
          <cell r="A27955">
            <v>352194071561331</v>
          </cell>
          <cell r="B27955" t="str">
            <v>9020600173372202</v>
          </cell>
        </row>
        <row r="27956">
          <cell r="A27956">
            <v>352194071561349</v>
          </cell>
          <cell r="B27956" t="str">
            <v>1655260116658556</v>
          </cell>
        </row>
        <row r="27957">
          <cell r="A27957">
            <v>352194071561356</v>
          </cell>
          <cell r="B27957" t="str">
            <v>7139343401446146</v>
          </cell>
        </row>
        <row r="27958">
          <cell r="A27958">
            <v>352194071561372</v>
          </cell>
          <cell r="B27958" t="str">
            <v>5702140856920257</v>
          </cell>
        </row>
        <row r="27959">
          <cell r="A27959">
            <v>352194071561380</v>
          </cell>
          <cell r="B27959" t="str">
            <v>8714386075429190</v>
          </cell>
        </row>
        <row r="27960">
          <cell r="A27960">
            <v>352194071561398</v>
          </cell>
          <cell r="B27960" t="str">
            <v>5469442879773167</v>
          </cell>
        </row>
        <row r="27961">
          <cell r="A27961">
            <v>352194071561406</v>
          </cell>
          <cell r="B27961" t="str">
            <v>0311145003674739</v>
          </cell>
        </row>
        <row r="27962">
          <cell r="A27962">
            <v>352194071561414</v>
          </cell>
          <cell r="B27962" t="str">
            <v>6137086193817598</v>
          </cell>
        </row>
        <row r="27963">
          <cell r="A27963">
            <v>352194071561422</v>
          </cell>
          <cell r="B27963" t="str">
            <v>6348832615579425</v>
          </cell>
        </row>
        <row r="27964">
          <cell r="A27964">
            <v>352194071561430</v>
          </cell>
          <cell r="B27964" t="str">
            <v>6497045706182221</v>
          </cell>
        </row>
        <row r="27965">
          <cell r="A27965">
            <v>352194071561448</v>
          </cell>
          <cell r="B27965" t="str">
            <v>6364842368320949</v>
          </cell>
        </row>
        <row r="27966">
          <cell r="A27966">
            <v>352194071561455</v>
          </cell>
          <cell r="B27966" t="str">
            <v>1756665995689108</v>
          </cell>
        </row>
        <row r="27967">
          <cell r="A27967">
            <v>352194071561463</v>
          </cell>
          <cell r="B27967" t="str">
            <v>5965667345398539</v>
          </cell>
        </row>
        <row r="27968">
          <cell r="A27968">
            <v>352194071561471</v>
          </cell>
          <cell r="B27968" t="str">
            <v>0508822137310047</v>
          </cell>
        </row>
        <row r="27969">
          <cell r="A27969">
            <v>352194071561489</v>
          </cell>
          <cell r="B27969" t="str">
            <v>2022321708824322</v>
          </cell>
        </row>
        <row r="27970">
          <cell r="A27970">
            <v>352194071561497</v>
          </cell>
          <cell r="B27970" t="str">
            <v>8640542744880685</v>
          </cell>
        </row>
        <row r="27971">
          <cell r="A27971">
            <v>352194071561505</v>
          </cell>
          <cell r="B27971" t="str">
            <v>8643551462964231</v>
          </cell>
        </row>
        <row r="27972">
          <cell r="A27972">
            <v>352194071561513</v>
          </cell>
          <cell r="B27972" t="str">
            <v>4208544211506101</v>
          </cell>
        </row>
        <row r="27973">
          <cell r="A27973">
            <v>352194071561521</v>
          </cell>
          <cell r="B27973" t="str">
            <v>5039535436749757</v>
          </cell>
        </row>
        <row r="27974">
          <cell r="A27974">
            <v>352194071561539</v>
          </cell>
          <cell r="B27974" t="str">
            <v>6364250920133597</v>
          </cell>
        </row>
        <row r="27975">
          <cell r="A27975">
            <v>352194071561547</v>
          </cell>
          <cell r="B27975" t="str">
            <v>9218382026177305</v>
          </cell>
        </row>
        <row r="27976">
          <cell r="A27976">
            <v>352194071561620</v>
          </cell>
          <cell r="B27976" t="str">
            <v>1659880815926933</v>
          </cell>
        </row>
        <row r="27977">
          <cell r="A27977">
            <v>352194071561638</v>
          </cell>
          <cell r="B27977" t="str">
            <v>6026518006135632</v>
          </cell>
        </row>
        <row r="27978">
          <cell r="A27978">
            <v>352194071561646</v>
          </cell>
          <cell r="B27978" t="str">
            <v>7505294245671311</v>
          </cell>
        </row>
        <row r="27979">
          <cell r="A27979">
            <v>352194071561661</v>
          </cell>
          <cell r="B27979" t="str">
            <v>2480773989955847</v>
          </cell>
        </row>
        <row r="27980">
          <cell r="A27980">
            <v>352194071561679</v>
          </cell>
          <cell r="B27980" t="str">
            <v>1442854144709825</v>
          </cell>
        </row>
        <row r="27981">
          <cell r="A27981">
            <v>352194071561687</v>
          </cell>
          <cell r="B27981" t="str">
            <v>0744034855912113</v>
          </cell>
        </row>
        <row r="27982">
          <cell r="A27982">
            <v>352194071561901</v>
          </cell>
          <cell r="B27982" t="str">
            <v>2410033079526221</v>
          </cell>
        </row>
        <row r="27983">
          <cell r="A27983">
            <v>352194071561919</v>
          </cell>
          <cell r="B27983" t="str">
            <v>5063091011101762</v>
          </cell>
        </row>
        <row r="27984">
          <cell r="A27984">
            <v>352194071561927</v>
          </cell>
          <cell r="B27984" t="str">
            <v>5616868323060903</v>
          </cell>
        </row>
        <row r="27985">
          <cell r="A27985">
            <v>352194071561935</v>
          </cell>
          <cell r="B27985" t="str">
            <v>9518363016404267</v>
          </cell>
        </row>
        <row r="27986">
          <cell r="A27986">
            <v>352194071561943</v>
          </cell>
          <cell r="B27986" t="str">
            <v>2889121305927712</v>
          </cell>
        </row>
        <row r="27987">
          <cell r="A27987">
            <v>352194071561950</v>
          </cell>
          <cell r="B27987" t="str">
            <v>1704309253214276</v>
          </cell>
        </row>
        <row r="27988">
          <cell r="A27988">
            <v>352194071561968</v>
          </cell>
          <cell r="B27988" t="str">
            <v>2477896244458628</v>
          </cell>
        </row>
        <row r="27989">
          <cell r="A27989">
            <v>352194071562024</v>
          </cell>
          <cell r="B27989" t="str">
            <v>7981686928933107</v>
          </cell>
        </row>
        <row r="27990">
          <cell r="A27990">
            <v>352194071562032</v>
          </cell>
          <cell r="B27990" t="str">
            <v>0473678812671358</v>
          </cell>
        </row>
        <row r="27991">
          <cell r="A27991">
            <v>352194071562040</v>
          </cell>
          <cell r="B27991" t="str">
            <v>5108355357364350</v>
          </cell>
        </row>
        <row r="27992">
          <cell r="A27992">
            <v>352194071562057</v>
          </cell>
          <cell r="B27992" t="str">
            <v>5393048645002560</v>
          </cell>
        </row>
        <row r="27993">
          <cell r="A27993">
            <v>352194071562065</v>
          </cell>
          <cell r="B27993" t="str">
            <v>3804495200917974</v>
          </cell>
        </row>
        <row r="27994">
          <cell r="A27994">
            <v>352194071562073</v>
          </cell>
          <cell r="B27994" t="str">
            <v>6211602127257415</v>
          </cell>
        </row>
        <row r="27995">
          <cell r="A27995">
            <v>352194071562172</v>
          </cell>
          <cell r="B27995" t="str">
            <v>8599386205403380</v>
          </cell>
        </row>
        <row r="27996">
          <cell r="A27996">
            <v>352194071562180</v>
          </cell>
          <cell r="B27996" t="str">
            <v>8310865808418153</v>
          </cell>
        </row>
        <row r="27997">
          <cell r="A27997">
            <v>352194071562198</v>
          </cell>
          <cell r="B27997" t="str">
            <v>3351695436503847</v>
          </cell>
        </row>
        <row r="27998">
          <cell r="A27998">
            <v>352194071562206</v>
          </cell>
          <cell r="B27998" t="str">
            <v>7439301023740074</v>
          </cell>
        </row>
        <row r="27999">
          <cell r="A27999">
            <v>352194071562214</v>
          </cell>
          <cell r="B27999" t="str">
            <v>2588644152876119</v>
          </cell>
        </row>
        <row r="28000">
          <cell r="A28000">
            <v>352194071562222</v>
          </cell>
          <cell r="B28000" t="str">
            <v>0934508458212288</v>
          </cell>
        </row>
        <row r="28001">
          <cell r="A28001">
            <v>352194071562305</v>
          </cell>
          <cell r="B28001" t="str">
            <v>3569081336526260</v>
          </cell>
        </row>
        <row r="28002">
          <cell r="A28002">
            <v>352194071562313</v>
          </cell>
          <cell r="B28002" t="str">
            <v>2504183476477831</v>
          </cell>
        </row>
        <row r="28003">
          <cell r="A28003">
            <v>352194071562362</v>
          </cell>
          <cell r="B28003" t="str">
            <v>5435320156584673</v>
          </cell>
        </row>
        <row r="28004">
          <cell r="A28004">
            <v>352194071562370</v>
          </cell>
          <cell r="B28004" t="str">
            <v>0671214816427911</v>
          </cell>
        </row>
        <row r="28005">
          <cell r="A28005">
            <v>352194071562388</v>
          </cell>
          <cell r="B28005" t="str">
            <v>5256918697429572</v>
          </cell>
        </row>
        <row r="28006">
          <cell r="A28006">
            <v>352194071562396</v>
          </cell>
          <cell r="B28006" t="str">
            <v>8241376269875495</v>
          </cell>
        </row>
        <row r="28007">
          <cell r="A28007">
            <v>352194071562404</v>
          </cell>
          <cell r="B28007" t="str">
            <v>7475310165867270</v>
          </cell>
        </row>
        <row r="28008">
          <cell r="A28008">
            <v>352194071562412</v>
          </cell>
          <cell r="B28008" t="str">
            <v>9254128345543677</v>
          </cell>
        </row>
        <row r="28009">
          <cell r="A28009">
            <v>352194071562446</v>
          </cell>
          <cell r="B28009" t="str">
            <v>5687692867763853</v>
          </cell>
        </row>
        <row r="28010">
          <cell r="A28010">
            <v>352194071562511</v>
          </cell>
          <cell r="B28010" t="str">
            <v>9882887641300502</v>
          </cell>
        </row>
        <row r="28011">
          <cell r="A28011">
            <v>352194071562529</v>
          </cell>
          <cell r="B28011" t="str">
            <v>4687553402600566</v>
          </cell>
        </row>
        <row r="28012">
          <cell r="A28012">
            <v>352194071562537</v>
          </cell>
          <cell r="B28012" t="str">
            <v>9471449572755830</v>
          </cell>
        </row>
        <row r="28013">
          <cell r="A28013">
            <v>352194071562545</v>
          </cell>
          <cell r="B28013" t="str">
            <v>4084308374947162</v>
          </cell>
        </row>
        <row r="28014">
          <cell r="A28014">
            <v>352194071562552</v>
          </cell>
          <cell r="B28014" t="str">
            <v>9034651842984351</v>
          </cell>
        </row>
        <row r="28015">
          <cell r="A28015">
            <v>352194071562610</v>
          </cell>
          <cell r="B28015" t="str">
            <v>4056183553690851</v>
          </cell>
        </row>
        <row r="28016">
          <cell r="A28016">
            <v>352194071562628</v>
          </cell>
          <cell r="B28016" t="str">
            <v>4956619647996173</v>
          </cell>
        </row>
        <row r="28017">
          <cell r="A28017">
            <v>352194071562636</v>
          </cell>
          <cell r="B28017" t="str">
            <v>1225149266907189</v>
          </cell>
        </row>
        <row r="28018">
          <cell r="A28018">
            <v>352194071562693</v>
          </cell>
          <cell r="B28018" t="str">
            <v>3135032453643188</v>
          </cell>
        </row>
        <row r="28019">
          <cell r="A28019">
            <v>352194071562701</v>
          </cell>
          <cell r="B28019" t="str">
            <v>2526493794711634</v>
          </cell>
        </row>
        <row r="28020">
          <cell r="A28020">
            <v>352194071562719</v>
          </cell>
          <cell r="B28020" t="str">
            <v>0806330998856571</v>
          </cell>
        </row>
        <row r="28021">
          <cell r="A28021">
            <v>352194071562727</v>
          </cell>
          <cell r="B28021" t="str">
            <v>2482332732358241</v>
          </cell>
        </row>
        <row r="28022">
          <cell r="A28022">
            <v>352194071562826</v>
          </cell>
          <cell r="B28022" t="str">
            <v>9878513964979393</v>
          </cell>
        </row>
        <row r="28023">
          <cell r="A28023">
            <v>352194071562834</v>
          </cell>
          <cell r="B28023" t="str">
            <v>5360926856072415</v>
          </cell>
        </row>
        <row r="28024">
          <cell r="A28024">
            <v>352194071562842</v>
          </cell>
          <cell r="B28024" t="str">
            <v>2654955358853827</v>
          </cell>
        </row>
        <row r="28025">
          <cell r="A28025">
            <v>352194071562859</v>
          </cell>
          <cell r="B28025" t="str">
            <v>9260586516109569</v>
          </cell>
        </row>
        <row r="28026">
          <cell r="A28026">
            <v>352194071562867</v>
          </cell>
          <cell r="B28026" t="str">
            <v>7633751194976735</v>
          </cell>
        </row>
        <row r="28027">
          <cell r="A28027">
            <v>352194071562958</v>
          </cell>
          <cell r="B28027" t="str">
            <v>0589461661754507</v>
          </cell>
        </row>
        <row r="28028">
          <cell r="A28028">
            <v>352194071562966</v>
          </cell>
          <cell r="B28028" t="str">
            <v>3199440815410302</v>
          </cell>
        </row>
        <row r="28029">
          <cell r="A28029">
            <v>352194071562974</v>
          </cell>
          <cell r="B28029" t="str">
            <v>9822591742285074</v>
          </cell>
        </row>
        <row r="28030">
          <cell r="A28030">
            <v>352194071562982</v>
          </cell>
          <cell r="B28030" t="str">
            <v>3281594706898223</v>
          </cell>
        </row>
        <row r="28031">
          <cell r="A28031">
            <v>352194071562990</v>
          </cell>
          <cell r="B28031" t="str">
            <v>4059488724917670</v>
          </cell>
        </row>
        <row r="28032">
          <cell r="A28032">
            <v>352194071563006</v>
          </cell>
          <cell r="B28032" t="str">
            <v>2554731562887433</v>
          </cell>
        </row>
        <row r="28033">
          <cell r="A28033">
            <v>352194071563014</v>
          </cell>
          <cell r="B28033" t="str">
            <v>4367653286038547</v>
          </cell>
        </row>
        <row r="28034">
          <cell r="A28034">
            <v>352194071563022</v>
          </cell>
          <cell r="B28034" t="str">
            <v>8019900171034033</v>
          </cell>
        </row>
        <row r="28035">
          <cell r="A28035">
            <v>352194071563030</v>
          </cell>
          <cell r="B28035" t="str">
            <v>8820702643454483</v>
          </cell>
        </row>
        <row r="28036">
          <cell r="A28036">
            <v>352194071563048</v>
          </cell>
          <cell r="B28036" t="str">
            <v>9226500484551516</v>
          </cell>
        </row>
        <row r="28037">
          <cell r="A28037">
            <v>352194071563063</v>
          </cell>
          <cell r="B28037" t="str">
            <v>5965906775172414</v>
          </cell>
        </row>
        <row r="28038">
          <cell r="A28038">
            <v>352194071563089</v>
          </cell>
          <cell r="B28038" t="str">
            <v>2092431432538674</v>
          </cell>
        </row>
        <row r="28039">
          <cell r="A28039">
            <v>352194071563253</v>
          </cell>
          <cell r="B28039" t="str">
            <v>1429428111569862</v>
          </cell>
        </row>
        <row r="28040">
          <cell r="A28040">
            <v>352194071563261</v>
          </cell>
          <cell r="B28040" t="str">
            <v>3166784631123846</v>
          </cell>
        </row>
        <row r="28041">
          <cell r="A28041">
            <v>352194071563287</v>
          </cell>
          <cell r="B28041" t="str">
            <v>5487266191041789</v>
          </cell>
        </row>
        <row r="28042">
          <cell r="A28042">
            <v>352194071563295</v>
          </cell>
          <cell r="B28042" t="str">
            <v>0683633264716644</v>
          </cell>
        </row>
        <row r="28043">
          <cell r="A28043">
            <v>352194071563303</v>
          </cell>
          <cell r="B28043" t="str">
            <v>9090928002925735</v>
          </cell>
        </row>
        <row r="28044">
          <cell r="A28044">
            <v>352194071563311</v>
          </cell>
          <cell r="B28044" t="str">
            <v>1684972415066437</v>
          </cell>
        </row>
        <row r="28045">
          <cell r="A28045">
            <v>352194071563436</v>
          </cell>
          <cell r="B28045" t="str">
            <v>9140732378371376</v>
          </cell>
        </row>
        <row r="28046">
          <cell r="A28046">
            <v>352194071563493</v>
          </cell>
          <cell r="B28046" t="str">
            <v>6214103790707835</v>
          </cell>
        </row>
        <row r="28047">
          <cell r="A28047">
            <v>352194071563501</v>
          </cell>
          <cell r="B28047" t="str">
            <v>6457714299581710</v>
          </cell>
        </row>
        <row r="28048">
          <cell r="A28048">
            <v>352194071563519</v>
          </cell>
          <cell r="B28048" t="str">
            <v>7145726685506309</v>
          </cell>
        </row>
        <row r="28049">
          <cell r="A28049">
            <v>352194071563527</v>
          </cell>
          <cell r="B28049" t="str">
            <v>4626048646854176</v>
          </cell>
        </row>
        <row r="28050">
          <cell r="A28050">
            <v>352194071563568</v>
          </cell>
          <cell r="B28050" t="str">
            <v>1279563288952256</v>
          </cell>
        </row>
        <row r="28051">
          <cell r="A28051">
            <v>352194071563576</v>
          </cell>
          <cell r="B28051" t="str">
            <v>2913357013637984</v>
          </cell>
        </row>
        <row r="28052">
          <cell r="A28052">
            <v>352194071563584</v>
          </cell>
          <cell r="B28052" t="str">
            <v>3547132766769587</v>
          </cell>
        </row>
        <row r="28053">
          <cell r="A28053">
            <v>352194071563592</v>
          </cell>
          <cell r="B28053" t="str">
            <v>7979655461581040</v>
          </cell>
        </row>
        <row r="28054">
          <cell r="A28054">
            <v>352194071563600</v>
          </cell>
          <cell r="B28054" t="str">
            <v>1338792449890535</v>
          </cell>
        </row>
        <row r="28055">
          <cell r="A28055">
            <v>352194071563618</v>
          </cell>
          <cell r="B28055" t="str">
            <v>7542014701404997</v>
          </cell>
        </row>
        <row r="28056">
          <cell r="A28056">
            <v>352194071563626</v>
          </cell>
          <cell r="B28056" t="str">
            <v>0277731821045191</v>
          </cell>
        </row>
        <row r="28057">
          <cell r="A28057">
            <v>352194071563634</v>
          </cell>
          <cell r="B28057" t="str">
            <v>4001294086671511</v>
          </cell>
        </row>
        <row r="28058">
          <cell r="A28058">
            <v>352194071563642</v>
          </cell>
          <cell r="B28058" t="str">
            <v>0407430038333965</v>
          </cell>
        </row>
        <row r="28059">
          <cell r="A28059">
            <v>352194071563659</v>
          </cell>
          <cell r="B28059" t="str">
            <v>8215280249888834</v>
          </cell>
        </row>
        <row r="28060">
          <cell r="A28060">
            <v>352194071563667</v>
          </cell>
          <cell r="B28060" t="str">
            <v>6549726686960482</v>
          </cell>
        </row>
        <row r="28061">
          <cell r="A28061">
            <v>352194071563675</v>
          </cell>
          <cell r="B28061" t="str">
            <v>9939981587315961</v>
          </cell>
        </row>
        <row r="28062">
          <cell r="A28062">
            <v>352194071563683</v>
          </cell>
          <cell r="B28062" t="str">
            <v>2851904643266190</v>
          </cell>
        </row>
        <row r="28063">
          <cell r="A28063">
            <v>352194071563691</v>
          </cell>
          <cell r="B28063" t="str">
            <v>6380930512050368</v>
          </cell>
        </row>
        <row r="28064">
          <cell r="A28064">
            <v>352194071563709</v>
          </cell>
          <cell r="B28064" t="str">
            <v>5123784038388177</v>
          </cell>
        </row>
        <row r="28065">
          <cell r="A28065">
            <v>352194071563717</v>
          </cell>
          <cell r="B28065" t="str">
            <v>7950745915286317</v>
          </cell>
        </row>
        <row r="28066">
          <cell r="A28066">
            <v>352194071563758</v>
          </cell>
          <cell r="B28066" t="str">
            <v>8111036141141872</v>
          </cell>
        </row>
        <row r="28067">
          <cell r="A28067">
            <v>352194071563766</v>
          </cell>
          <cell r="B28067" t="str">
            <v>7180779197212925</v>
          </cell>
        </row>
        <row r="28068">
          <cell r="A28068">
            <v>352194071563808</v>
          </cell>
          <cell r="B28068" t="str">
            <v>5062918870630764</v>
          </cell>
        </row>
        <row r="28069">
          <cell r="A28069">
            <v>352194071563816</v>
          </cell>
          <cell r="B28069" t="str">
            <v>7995104318424411</v>
          </cell>
        </row>
        <row r="28070">
          <cell r="A28070">
            <v>352194071563824</v>
          </cell>
          <cell r="B28070" t="str">
            <v>5820452751683043</v>
          </cell>
        </row>
        <row r="28071">
          <cell r="A28071">
            <v>352194071563840</v>
          </cell>
          <cell r="B28071" t="str">
            <v>3027342285508989</v>
          </cell>
        </row>
        <row r="28072">
          <cell r="A28072">
            <v>352194071563907</v>
          </cell>
          <cell r="B28072" t="str">
            <v>7533690218637711</v>
          </cell>
        </row>
        <row r="28073">
          <cell r="A28073">
            <v>352194071563915</v>
          </cell>
          <cell r="B28073" t="str">
            <v>8300007043790757</v>
          </cell>
        </row>
        <row r="28074">
          <cell r="A28074">
            <v>352194071563923</v>
          </cell>
          <cell r="B28074" t="str">
            <v>2272492886993033</v>
          </cell>
        </row>
        <row r="28075">
          <cell r="A28075">
            <v>352194071563931</v>
          </cell>
          <cell r="B28075" t="str">
            <v>7192382366660565</v>
          </cell>
        </row>
        <row r="28076">
          <cell r="A28076">
            <v>352194071563972</v>
          </cell>
          <cell r="B28076" t="str">
            <v>5886716672601160</v>
          </cell>
        </row>
        <row r="28077">
          <cell r="A28077">
            <v>352194071563980</v>
          </cell>
          <cell r="B28077" t="str">
            <v>9238735827933720</v>
          </cell>
        </row>
        <row r="28078">
          <cell r="A28078">
            <v>352194071563998</v>
          </cell>
          <cell r="B28078" t="str">
            <v>1399512482415938</v>
          </cell>
        </row>
        <row r="28079">
          <cell r="A28079">
            <v>352194071564004</v>
          </cell>
          <cell r="B28079" t="str">
            <v>6321819666418429</v>
          </cell>
        </row>
        <row r="28080">
          <cell r="A28080">
            <v>352194071564012</v>
          </cell>
          <cell r="B28080" t="str">
            <v>6219280502834230</v>
          </cell>
        </row>
        <row r="28081">
          <cell r="A28081">
            <v>352194071564087</v>
          </cell>
          <cell r="B28081" t="str">
            <v>2835841924360607</v>
          </cell>
        </row>
        <row r="28082">
          <cell r="A28082">
            <v>352194071564194</v>
          </cell>
          <cell r="B28082" t="str">
            <v>9950539123323367</v>
          </cell>
        </row>
        <row r="28083">
          <cell r="A28083">
            <v>352194071564202</v>
          </cell>
          <cell r="B28083" t="str">
            <v>0587788751150566</v>
          </cell>
        </row>
        <row r="28084">
          <cell r="A28084">
            <v>352194071564210</v>
          </cell>
          <cell r="B28084" t="str">
            <v>9265701800459638</v>
          </cell>
        </row>
        <row r="28085">
          <cell r="A28085">
            <v>352194071564228</v>
          </cell>
          <cell r="B28085" t="str">
            <v>7879858553320480</v>
          </cell>
        </row>
        <row r="28086">
          <cell r="A28086">
            <v>352194071564236</v>
          </cell>
          <cell r="B28086" t="str">
            <v>3324265166382708</v>
          </cell>
        </row>
        <row r="28087">
          <cell r="A28087">
            <v>352194071564277</v>
          </cell>
          <cell r="B28087" t="str">
            <v>7473830012580503</v>
          </cell>
        </row>
        <row r="28088">
          <cell r="A28088">
            <v>352194071564285</v>
          </cell>
          <cell r="B28088" t="str">
            <v>1804256968492158</v>
          </cell>
        </row>
        <row r="28089">
          <cell r="A28089">
            <v>352194071564293</v>
          </cell>
          <cell r="B28089" t="str">
            <v>6024703494998479</v>
          </cell>
        </row>
        <row r="28090">
          <cell r="A28090">
            <v>352194071564335</v>
          </cell>
          <cell r="B28090" t="str">
            <v>5016166164820429</v>
          </cell>
        </row>
        <row r="28091">
          <cell r="A28091">
            <v>352194071564343</v>
          </cell>
          <cell r="B28091" t="str">
            <v>5461171200076339</v>
          </cell>
        </row>
        <row r="28092">
          <cell r="A28092">
            <v>352194071564350</v>
          </cell>
          <cell r="B28092" t="str">
            <v>0706779516599828</v>
          </cell>
        </row>
        <row r="28093">
          <cell r="A28093">
            <v>352194071564368</v>
          </cell>
          <cell r="B28093" t="str">
            <v>9981064597167626</v>
          </cell>
        </row>
        <row r="28094">
          <cell r="A28094">
            <v>352194071564384</v>
          </cell>
          <cell r="B28094" t="str">
            <v>0967936006009235</v>
          </cell>
        </row>
        <row r="28095">
          <cell r="A28095">
            <v>352194071564392</v>
          </cell>
          <cell r="B28095" t="str">
            <v>7425486899181629</v>
          </cell>
        </row>
        <row r="28096">
          <cell r="A28096">
            <v>352194071564400</v>
          </cell>
          <cell r="B28096" t="str">
            <v>4601166273463164</v>
          </cell>
        </row>
        <row r="28097">
          <cell r="A28097">
            <v>352194071564467</v>
          </cell>
          <cell r="B28097" t="str">
            <v>2831957248071193</v>
          </cell>
        </row>
        <row r="28098">
          <cell r="A28098">
            <v>352194071564491</v>
          </cell>
          <cell r="B28098" t="str">
            <v>3558745008815216</v>
          </cell>
        </row>
        <row r="28099">
          <cell r="A28099">
            <v>352194071564509</v>
          </cell>
          <cell r="B28099" t="str">
            <v>5415952766770352</v>
          </cell>
        </row>
        <row r="28100">
          <cell r="A28100">
            <v>352194071564517</v>
          </cell>
          <cell r="B28100" t="str">
            <v>7143638383367099</v>
          </cell>
        </row>
        <row r="28101">
          <cell r="A28101">
            <v>352194071564525</v>
          </cell>
          <cell r="B28101" t="str">
            <v>9109549628959656</v>
          </cell>
        </row>
        <row r="28102">
          <cell r="A28102">
            <v>352194071564558</v>
          </cell>
          <cell r="B28102" t="str">
            <v>1463300651232325</v>
          </cell>
        </row>
        <row r="28103">
          <cell r="A28103">
            <v>352194071564566</v>
          </cell>
          <cell r="B28103" t="str">
            <v>7045195584505123</v>
          </cell>
        </row>
        <row r="28104">
          <cell r="A28104">
            <v>352194071564574</v>
          </cell>
          <cell r="B28104" t="str">
            <v>2222176747094221</v>
          </cell>
        </row>
        <row r="28105">
          <cell r="A28105">
            <v>352194071564582</v>
          </cell>
          <cell r="B28105" t="str">
            <v>5293212784795681</v>
          </cell>
        </row>
        <row r="28106">
          <cell r="A28106">
            <v>352194071564590</v>
          </cell>
          <cell r="B28106" t="str">
            <v>9258742473159014</v>
          </cell>
        </row>
        <row r="28107">
          <cell r="A28107">
            <v>352194071564665</v>
          </cell>
          <cell r="B28107" t="str">
            <v>7048780506287366</v>
          </cell>
        </row>
        <row r="28108">
          <cell r="A28108">
            <v>352194071564673</v>
          </cell>
          <cell r="B28108" t="str">
            <v>6083238952046171</v>
          </cell>
        </row>
        <row r="28109">
          <cell r="A28109">
            <v>352194071564681</v>
          </cell>
          <cell r="B28109" t="str">
            <v>5761295838983545</v>
          </cell>
        </row>
        <row r="28110">
          <cell r="A28110">
            <v>352194071564699</v>
          </cell>
          <cell r="B28110" t="str">
            <v>4096316850376075</v>
          </cell>
        </row>
        <row r="28111">
          <cell r="A28111">
            <v>352194071564806</v>
          </cell>
          <cell r="B28111" t="str">
            <v>8741374655029083</v>
          </cell>
        </row>
        <row r="28112">
          <cell r="A28112">
            <v>352194071564814</v>
          </cell>
          <cell r="B28112" t="str">
            <v>3240820428255369</v>
          </cell>
        </row>
        <row r="28113">
          <cell r="A28113">
            <v>352194071564822</v>
          </cell>
          <cell r="B28113" t="str">
            <v>3305508985038051</v>
          </cell>
        </row>
        <row r="28114">
          <cell r="A28114">
            <v>352194071564830</v>
          </cell>
          <cell r="B28114" t="str">
            <v>8522737308517239</v>
          </cell>
        </row>
        <row r="28115">
          <cell r="A28115">
            <v>352194071564848</v>
          </cell>
          <cell r="B28115" t="str">
            <v>2948655678331336</v>
          </cell>
        </row>
        <row r="28116">
          <cell r="A28116">
            <v>352194071564855</v>
          </cell>
          <cell r="B28116" t="str">
            <v>1513865071117381</v>
          </cell>
        </row>
        <row r="28117">
          <cell r="A28117">
            <v>352194071564863</v>
          </cell>
          <cell r="B28117" t="str">
            <v>1493869993798248</v>
          </cell>
        </row>
        <row r="28118">
          <cell r="A28118">
            <v>352194071564871</v>
          </cell>
          <cell r="B28118" t="str">
            <v>8367937683420355</v>
          </cell>
        </row>
        <row r="28119">
          <cell r="A28119">
            <v>352194071564889</v>
          </cell>
          <cell r="B28119" t="str">
            <v>3479669067146821</v>
          </cell>
        </row>
        <row r="28120">
          <cell r="A28120">
            <v>352194071564897</v>
          </cell>
          <cell r="B28120" t="str">
            <v>0249709613619182</v>
          </cell>
        </row>
        <row r="28121">
          <cell r="A28121">
            <v>352194071564905</v>
          </cell>
          <cell r="B28121" t="str">
            <v>6878039234569784</v>
          </cell>
        </row>
        <row r="28122">
          <cell r="A28122">
            <v>352194071564947</v>
          </cell>
          <cell r="B28122" t="str">
            <v>0997610173569355</v>
          </cell>
        </row>
        <row r="28123">
          <cell r="A28123">
            <v>352194071564954</v>
          </cell>
          <cell r="B28123" t="str">
            <v>1477326183520400</v>
          </cell>
        </row>
        <row r="28124">
          <cell r="A28124">
            <v>352194071564962</v>
          </cell>
          <cell r="B28124" t="str">
            <v>0270050188029537</v>
          </cell>
        </row>
        <row r="28125">
          <cell r="A28125">
            <v>352194071564970</v>
          </cell>
          <cell r="B28125" t="str">
            <v>4595513360550702</v>
          </cell>
        </row>
        <row r="28126">
          <cell r="A28126">
            <v>352194071565001</v>
          </cell>
          <cell r="B28126" t="str">
            <v>8387092391005096</v>
          </cell>
        </row>
        <row r="28127">
          <cell r="A28127">
            <v>352194071565019</v>
          </cell>
          <cell r="B28127" t="str">
            <v>7936740225613848</v>
          </cell>
        </row>
        <row r="28128">
          <cell r="A28128">
            <v>352194071565027</v>
          </cell>
          <cell r="B28128" t="str">
            <v>0050347245903886</v>
          </cell>
        </row>
        <row r="28129">
          <cell r="A28129">
            <v>352194071565035</v>
          </cell>
          <cell r="B28129" t="str">
            <v>5988354042831912</v>
          </cell>
        </row>
        <row r="28130">
          <cell r="A28130">
            <v>352194071565043</v>
          </cell>
          <cell r="B28130" t="str">
            <v>2385635003363448</v>
          </cell>
        </row>
        <row r="28131">
          <cell r="A28131">
            <v>352194071565050</v>
          </cell>
          <cell r="B28131" t="str">
            <v>6104517895655394</v>
          </cell>
        </row>
        <row r="28132">
          <cell r="A28132">
            <v>352194071565068</v>
          </cell>
          <cell r="B28132" t="str">
            <v>7424360949401479</v>
          </cell>
        </row>
        <row r="28133">
          <cell r="A28133">
            <v>352194071565076</v>
          </cell>
          <cell r="B28133" t="str">
            <v>6517876865184966</v>
          </cell>
        </row>
        <row r="28134">
          <cell r="A28134">
            <v>352194071565118</v>
          </cell>
          <cell r="B28134" t="str">
            <v>4870868465962418</v>
          </cell>
        </row>
        <row r="28135">
          <cell r="A28135">
            <v>352194071565126</v>
          </cell>
          <cell r="B28135" t="str">
            <v>1085113101320927</v>
          </cell>
        </row>
        <row r="28136">
          <cell r="A28136">
            <v>352194071565134</v>
          </cell>
          <cell r="B28136" t="str">
            <v>5616126585237926</v>
          </cell>
        </row>
        <row r="28137">
          <cell r="A28137">
            <v>352194071565142</v>
          </cell>
          <cell r="B28137" t="str">
            <v>4927613329408454</v>
          </cell>
        </row>
        <row r="28138">
          <cell r="A28138">
            <v>352194071565159</v>
          </cell>
          <cell r="B28138" t="str">
            <v>5263658129154309</v>
          </cell>
        </row>
        <row r="28139">
          <cell r="A28139">
            <v>352194071565209</v>
          </cell>
          <cell r="B28139" t="str">
            <v>1385051758352134</v>
          </cell>
        </row>
        <row r="28140">
          <cell r="A28140">
            <v>352194071565217</v>
          </cell>
          <cell r="B28140" t="str">
            <v>8581532140576124</v>
          </cell>
        </row>
        <row r="28141">
          <cell r="A28141">
            <v>352194071565225</v>
          </cell>
          <cell r="B28141" t="str">
            <v>8649279303606771</v>
          </cell>
        </row>
        <row r="28142">
          <cell r="A28142">
            <v>352194071565233</v>
          </cell>
          <cell r="B28142" t="str">
            <v>8926977476036583</v>
          </cell>
        </row>
        <row r="28143">
          <cell r="A28143">
            <v>352194071565241</v>
          </cell>
          <cell r="B28143" t="str">
            <v>2561686057640462</v>
          </cell>
        </row>
        <row r="28144">
          <cell r="A28144">
            <v>352194071565316</v>
          </cell>
          <cell r="B28144" t="str">
            <v>5673093800576736</v>
          </cell>
        </row>
        <row r="28145">
          <cell r="A28145">
            <v>352194071565324</v>
          </cell>
          <cell r="B28145" t="str">
            <v>4324895735039325</v>
          </cell>
        </row>
        <row r="28146">
          <cell r="A28146">
            <v>352194071565332</v>
          </cell>
          <cell r="B28146" t="str">
            <v>2692710976133122</v>
          </cell>
        </row>
        <row r="28147">
          <cell r="A28147">
            <v>352194071565399</v>
          </cell>
          <cell r="B28147" t="str">
            <v>1468721855435207</v>
          </cell>
        </row>
        <row r="28148">
          <cell r="A28148">
            <v>352194071565407</v>
          </cell>
          <cell r="B28148" t="str">
            <v>2267488522122064</v>
          </cell>
        </row>
        <row r="28149">
          <cell r="A28149">
            <v>352194071565522</v>
          </cell>
          <cell r="B28149" t="str">
            <v>9685277689515791</v>
          </cell>
        </row>
        <row r="28150">
          <cell r="A28150">
            <v>352194071565530</v>
          </cell>
          <cell r="B28150" t="str">
            <v>1748985858364567</v>
          </cell>
        </row>
        <row r="28151">
          <cell r="A28151">
            <v>352194071565548</v>
          </cell>
          <cell r="B28151" t="str">
            <v>2601760828208675</v>
          </cell>
        </row>
        <row r="28152">
          <cell r="A28152">
            <v>352194071565555</v>
          </cell>
          <cell r="B28152" t="str">
            <v>8009727520465648</v>
          </cell>
        </row>
        <row r="28153">
          <cell r="A28153">
            <v>352194071565563</v>
          </cell>
          <cell r="B28153" t="str">
            <v>1606656792813019</v>
          </cell>
        </row>
        <row r="28154">
          <cell r="A28154">
            <v>352194071565589</v>
          </cell>
          <cell r="B28154" t="str">
            <v>6011882052955540</v>
          </cell>
        </row>
        <row r="28155">
          <cell r="A28155">
            <v>352194071565597</v>
          </cell>
          <cell r="B28155" t="str">
            <v>8306127610061255</v>
          </cell>
        </row>
        <row r="28156">
          <cell r="A28156">
            <v>352194071565605</v>
          </cell>
          <cell r="B28156" t="str">
            <v>5264547375724216</v>
          </cell>
        </row>
        <row r="28157">
          <cell r="A28157">
            <v>352194071565613</v>
          </cell>
          <cell r="B28157" t="str">
            <v>2006707522754189</v>
          </cell>
        </row>
        <row r="28158">
          <cell r="A28158">
            <v>352194071565621</v>
          </cell>
          <cell r="B28158" t="str">
            <v>1062049259742485</v>
          </cell>
        </row>
        <row r="28159">
          <cell r="A28159">
            <v>352194071565639</v>
          </cell>
          <cell r="B28159" t="str">
            <v>8126363118083206</v>
          </cell>
        </row>
        <row r="28160">
          <cell r="A28160">
            <v>352194071565910</v>
          </cell>
          <cell r="B28160" t="str">
            <v>6276118967873195</v>
          </cell>
        </row>
        <row r="28161">
          <cell r="A28161">
            <v>352194071565928</v>
          </cell>
          <cell r="B28161" t="str">
            <v>1585542967692173</v>
          </cell>
        </row>
        <row r="28162">
          <cell r="A28162">
            <v>352194071565936</v>
          </cell>
          <cell r="B28162" t="str">
            <v>6194278120549688</v>
          </cell>
        </row>
        <row r="28163">
          <cell r="A28163">
            <v>352194071565944</v>
          </cell>
          <cell r="B28163" t="str">
            <v>8106602294717718</v>
          </cell>
        </row>
        <row r="28164">
          <cell r="A28164">
            <v>352194071565951</v>
          </cell>
          <cell r="B28164" t="str">
            <v>5654943342290088</v>
          </cell>
        </row>
        <row r="28165">
          <cell r="A28165">
            <v>352194071565969</v>
          </cell>
          <cell r="B28165" t="str">
            <v>7975030580901580</v>
          </cell>
        </row>
        <row r="28166">
          <cell r="A28166">
            <v>352194071565977</v>
          </cell>
          <cell r="B28166" t="str">
            <v>0880968017344869</v>
          </cell>
        </row>
        <row r="28167">
          <cell r="A28167">
            <v>352194071565985</v>
          </cell>
          <cell r="B28167" t="str">
            <v>8125025747256905</v>
          </cell>
        </row>
        <row r="28168">
          <cell r="A28168">
            <v>352194071566066</v>
          </cell>
          <cell r="B28168" t="str">
            <v>5884144809943142</v>
          </cell>
        </row>
        <row r="28169">
          <cell r="A28169">
            <v>352194071566074</v>
          </cell>
          <cell r="B28169" t="str">
            <v>4452940052914232</v>
          </cell>
        </row>
        <row r="28170">
          <cell r="A28170">
            <v>352194071566082</v>
          </cell>
          <cell r="B28170" t="str">
            <v>0962674115478198</v>
          </cell>
        </row>
        <row r="28171">
          <cell r="A28171">
            <v>352194071566090</v>
          </cell>
          <cell r="B28171" t="str">
            <v>1410224728682009</v>
          </cell>
        </row>
        <row r="28172">
          <cell r="A28172">
            <v>352194071566108</v>
          </cell>
          <cell r="B28172" t="str">
            <v>5895575102296405</v>
          </cell>
        </row>
        <row r="28173">
          <cell r="A28173">
            <v>352194071566140</v>
          </cell>
          <cell r="B28173" t="str">
            <v>2291982286160565</v>
          </cell>
        </row>
        <row r="28174">
          <cell r="A28174">
            <v>352194071566157</v>
          </cell>
          <cell r="B28174" t="str">
            <v>6150176285914820</v>
          </cell>
        </row>
        <row r="28175">
          <cell r="A28175">
            <v>352194071566173</v>
          </cell>
          <cell r="B28175" t="str">
            <v>5363622392126394</v>
          </cell>
        </row>
        <row r="28176">
          <cell r="A28176">
            <v>352194071566181</v>
          </cell>
          <cell r="B28176" t="str">
            <v>7693617080491107</v>
          </cell>
        </row>
        <row r="28177">
          <cell r="A28177">
            <v>352194071566199</v>
          </cell>
          <cell r="B28177" t="str">
            <v>9692337456115163</v>
          </cell>
        </row>
        <row r="28178">
          <cell r="A28178">
            <v>352194071566207</v>
          </cell>
          <cell r="B28178" t="str">
            <v>4368107655435430</v>
          </cell>
        </row>
        <row r="28179">
          <cell r="A28179">
            <v>352194071566215</v>
          </cell>
          <cell r="B28179" t="str">
            <v>4583419919568730</v>
          </cell>
        </row>
        <row r="28180">
          <cell r="A28180">
            <v>352194071566249</v>
          </cell>
          <cell r="B28180" t="str">
            <v>4450094736858077</v>
          </cell>
        </row>
        <row r="28181">
          <cell r="A28181">
            <v>352194071566256</v>
          </cell>
          <cell r="B28181" t="str">
            <v>9828973742947720</v>
          </cell>
        </row>
        <row r="28182">
          <cell r="A28182">
            <v>352194071566264</v>
          </cell>
          <cell r="B28182" t="str">
            <v>3946668975964104</v>
          </cell>
        </row>
        <row r="28183">
          <cell r="A28183">
            <v>352194071566272</v>
          </cell>
          <cell r="B28183" t="str">
            <v>1443442777859872</v>
          </cell>
        </row>
        <row r="28184">
          <cell r="A28184">
            <v>352194071566280</v>
          </cell>
          <cell r="B28184" t="str">
            <v>4823235827481100</v>
          </cell>
        </row>
        <row r="28185">
          <cell r="A28185">
            <v>352194071566298</v>
          </cell>
          <cell r="B28185" t="str">
            <v>5106994603801562</v>
          </cell>
        </row>
        <row r="28186">
          <cell r="A28186">
            <v>352194071566306</v>
          </cell>
          <cell r="B28186" t="str">
            <v>6200551042433000</v>
          </cell>
        </row>
        <row r="28187">
          <cell r="A28187">
            <v>352194071566421</v>
          </cell>
          <cell r="B28187" t="str">
            <v>0904115187478253</v>
          </cell>
        </row>
        <row r="28188">
          <cell r="A28188">
            <v>352194071566439</v>
          </cell>
          <cell r="B28188" t="str">
            <v>9762305358845430</v>
          </cell>
        </row>
        <row r="28189">
          <cell r="A28189">
            <v>352194071566447</v>
          </cell>
          <cell r="B28189" t="str">
            <v>7051418576682853</v>
          </cell>
        </row>
        <row r="28190">
          <cell r="A28190">
            <v>352194071566454</v>
          </cell>
          <cell r="B28190" t="str">
            <v>8899217938276345</v>
          </cell>
        </row>
        <row r="28191">
          <cell r="A28191">
            <v>352194071566462</v>
          </cell>
          <cell r="B28191" t="str">
            <v>3280505169723356</v>
          </cell>
        </row>
        <row r="28192">
          <cell r="A28192">
            <v>352194071566520</v>
          </cell>
          <cell r="B28192" t="str">
            <v>0138629369823878</v>
          </cell>
        </row>
        <row r="28193">
          <cell r="A28193">
            <v>352194071566538</v>
          </cell>
          <cell r="B28193" t="str">
            <v>8914277366642420</v>
          </cell>
        </row>
        <row r="28194">
          <cell r="A28194">
            <v>352194071566546</v>
          </cell>
          <cell r="B28194" t="str">
            <v>9562372399849637</v>
          </cell>
        </row>
        <row r="28195">
          <cell r="A28195">
            <v>352194071566629</v>
          </cell>
          <cell r="B28195" t="str">
            <v>5626474700181852</v>
          </cell>
        </row>
        <row r="28196">
          <cell r="A28196">
            <v>352194071566637</v>
          </cell>
          <cell r="B28196" t="str">
            <v>8220083446743566</v>
          </cell>
        </row>
        <row r="28197">
          <cell r="A28197">
            <v>352194071566645</v>
          </cell>
          <cell r="B28197" t="str">
            <v>0001620104750805</v>
          </cell>
        </row>
        <row r="28198">
          <cell r="A28198">
            <v>352194071566652</v>
          </cell>
          <cell r="B28198" t="str">
            <v>9522952536584850</v>
          </cell>
        </row>
        <row r="28199">
          <cell r="A28199">
            <v>352194071566660</v>
          </cell>
          <cell r="B28199" t="str">
            <v>1324319476633731</v>
          </cell>
        </row>
        <row r="28200">
          <cell r="A28200">
            <v>352194071566702</v>
          </cell>
          <cell r="B28200" t="str">
            <v>6736785370891948</v>
          </cell>
        </row>
        <row r="28201">
          <cell r="A28201">
            <v>352194071566710</v>
          </cell>
          <cell r="B28201" t="str">
            <v>5460062194374126</v>
          </cell>
        </row>
        <row r="28202">
          <cell r="A28202">
            <v>352194071566777</v>
          </cell>
          <cell r="B28202" t="str">
            <v>7783207661401806</v>
          </cell>
        </row>
        <row r="28203">
          <cell r="A28203">
            <v>352194071566785</v>
          </cell>
          <cell r="B28203" t="str">
            <v>8819992561046764</v>
          </cell>
        </row>
        <row r="28204">
          <cell r="A28204">
            <v>352194071566793</v>
          </cell>
          <cell r="B28204" t="str">
            <v>3746049419786442</v>
          </cell>
        </row>
        <row r="28205">
          <cell r="A28205">
            <v>352194071566801</v>
          </cell>
          <cell r="B28205" t="str">
            <v>1137754036052497</v>
          </cell>
        </row>
        <row r="28206">
          <cell r="A28206">
            <v>352194071566819</v>
          </cell>
          <cell r="B28206" t="str">
            <v>5110824904324700</v>
          </cell>
        </row>
        <row r="28207">
          <cell r="A28207">
            <v>352194071566827</v>
          </cell>
          <cell r="B28207" t="str">
            <v>7786198237255272</v>
          </cell>
        </row>
        <row r="28208">
          <cell r="A28208">
            <v>352194071566835</v>
          </cell>
          <cell r="B28208" t="str">
            <v>5912657383329486</v>
          </cell>
        </row>
        <row r="28209">
          <cell r="A28209">
            <v>352194071566843</v>
          </cell>
          <cell r="B28209" t="str">
            <v>5837041975313690</v>
          </cell>
        </row>
        <row r="28210">
          <cell r="A28210">
            <v>352194071566850</v>
          </cell>
          <cell r="B28210" t="str">
            <v>6353115958650751</v>
          </cell>
        </row>
        <row r="28211">
          <cell r="A28211">
            <v>352194071566868</v>
          </cell>
          <cell r="B28211" t="str">
            <v>4402056737236366</v>
          </cell>
        </row>
        <row r="28212">
          <cell r="A28212">
            <v>352194071566876</v>
          </cell>
          <cell r="B28212" t="str">
            <v>9210366176592639</v>
          </cell>
        </row>
        <row r="28213">
          <cell r="A28213">
            <v>352194071566884</v>
          </cell>
          <cell r="B28213" t="str">
            <v>9190259742038414</v>
          </cell>
        </row>
        <row r="28214">
          <cell r="A28214">
            <v>352194071566892</v>
          </cell>
          <cell r="B28214" t="str">
            <v>3865241104934048</v>
          </cell>
        </row>
        <row r="28215">
          <cell r="A28215">
            <v>352194071566900</v>
          </cell>
          <cell r="B28215" t="str">
            <v>0526951637467509</v>
          </cell>
        </row>
        <row r="28216">
          <cell r="A28216">
            <v>352194071566918</v>
          </cell>
          <cell r="B28216" t="str">
            <v>0616651903430431</v>
          </cell>
        </row>
        <row r="28217">
          <cell r="A28217">
            <v>352194071566926</v>
          </cell>
          <cell r="B28217" t="str">
            <v>1174248175682281</v>
          </cell>
        </row>
        <row r="28218">
          <cell r="A28218">
            <v>352194071566959</v>
          </cell>
          <cell r="B28218" t="str">
            <v>6265146911843548</v>
          </cell>
        </row>
        <row r="28219">
          <cell r="A28219">
            <v>352194071566967</v>
          </cell>
          <cell r="B28219" t="str">
            <v>6102217935276572</v>
          </cell>
        </row>
        <row r="28220">
          <cell r="A28220">
            <v>352194071567015</v>
          </cell>
          <cell r="B28220" t="str">
            <v>9111565345022940</v>
          </cell>
        </row>
        <row r="28221">
          <cell r="A28221">
            <v>352194071567023</v>
          </cell>
          <cell r="B28221" t="str">
            <v>1101411337948607</v>
          </cell>
        </row>
        <row r="28222">
          <cell r="A28222">
            <v>352194071567056</v>
          </cell>
          <cell r="B28222" t="str">
            <v>2391210827266266</v>
          </cell>
        </row>
        <row r="28223">
          <cell r="A28223">
            <v>352194071567130</v>
          </cell>
          <cell r="B28223" t="str">
            <v>0538249340214293</v>
          </cell>
        </row>
        <row r="28224">
          <cell r="A28224">
            <v>352194071567148</v>
          </cell>
          <cell r="B28224" t="str">
            <v>8448767085328480</v>
          </cell>
        </row>
        <row r="28225">
          <cell r="A28225">
            <v>352194071567155</v>
          </cell>
          <cell r="B28225" t="str">
            <v>5971563902505832</v>
          </cell>
        </row>
        <row r="28226">
          <cell r="A28226">
            <v>352194071567189</v>
          </cell>
          <cell r="B28226" t="str">
            <v>0969958383599729</v>
          </cell>
        </row>
        <row r="28227">
          <cell r="A28227">
            <v>352194071567197</v>
          </cell>
          <cell r="B28227" t="str">
            <v>6826825399941423</v>
          </cell>
        </row>
        <row r="28228">
          <cell r="A28228">
            <v>352194071567205</v>
          </cell>
          <cell r="B28228" t="str">
            <v>5205393610152992</v>
          </cell>
        </row>
        <row r="28229">
          <cell r="A28229">
            <v>352194071567213</v>
          </cell>
          <cell r="B28229" t="str">
            <v>6681447011401265</v>
          </cell>
        </row>
        <row r="28230">
          <cell r="A28230">
            <v>352194071567221</v>
          </cell>
          <cell r="B28230" t="str">
            <v>1805275041484749</v>
          </cell>
        </row>
        <row r="28231">
          <cell r="A28231">
            <v>352194071567296</v>
          </cell>
          <cell r="B28231" t="str">
            <v>8453463409071030</v>
          </cell>
        </row>
        <row r="28232">
          <cell r="A28232">
            <v>352194071567304</v>
          </cell>
          <cell r="B28232" t="str">
            <v>7462302562648938</v>
          </cell>
        </row>
        <row r="28233">
          <cell r="A28233">
            <v>352194071567387</v>
          </cell>
          <cell r="B28233" t="str">
            <v>1484093515937230</v>
          </cell>
        </row>
        <row r="28234">
          <cell r="A28234">
            <v>352194071567395</v>
          </cell>
          <cell r="B28234" t="str">
            <v>6546182853979082</v>
          </cell>
        </row>
        <row r="28235">
          <cell r="A28235">
            <v>352194071567403</v>
          </cell>
          <cell r="B28235" t="str">
            <v>1742515266158804</v>
          </cell>
        </row>
        <row r="28236">
          <cell r="A28236">
            <v>352194071567411</v>
          </cell>
          <cell r="B28236" t="str">
            <v>0169089661747778</v>
          </cell>
        </row>
        <row r="28237">
          <cell r="A28237">
            <v>352194071567429</v>
          </cell>
          <cell r="B28237" t="str">
            <v>2218380930062895</v>
          </cell>
        </row>
        <row r="28238">
          <cell r="A28238">
            <v>352194071567437</v>
          </cell>
          <cell r="B28238" t="str">
            <v>3138083271733071</v>
          </cell>
        </row>
        <row r="28239">
          <cell r="A28239">
            <v>352194071567445</v>
          </cell>
          <cell r="B28239" t="str">
            <v>2951490999491072</v>
          </cell>
        </row>
        <row r="28240">
          <cell r="A28240">
            <v>352194071567452</v>
          </cell>
          <cell r="B28240" t="str">
            <v>9944607398782465</v>
          </cell>
        </row>
        <row r="28241">
          <cell r="A28241">
            <v>352194071567502</v>
          </cell>
          <cell r="B28241" t="str">
            <v>5487387650013962</v>
          </cell>
        </row>
        <row r="28242">
          <cell r="A28242">
            <v>352194071567510</v>
          </cell>
          <cell r="B28242" t="str">
            <v>8334884776297662</v>
          </cell>
        </row>
        <row r="28243">
          <cell r="A28243">
            <v>352194071567528</v>
          </cell>
          <cell r="B28243" t="str">
            <v>1712311324413407</v>
          </cell>
        </row>
        <row r="28244">
          <cell r="A28244">
            <v>352194071567536</v>
          </cell>
          <cell r="B28244" t="str">
            <v>4625958099046405</v>
          </cell>
        </row>
        <row r="28245">
          <cell r="A28245">
            <v>352194071567544</v>
          </cell>
          <cell r="B28245" t="str">
            <v>8423047712643283</v>
          </cell>
        </row>
        <row r="28246">
          <cell r="A28246">
            <v>352194071567551</v>
          </cell>
          <cell r="B28246" t="str">
            <v>6368710338402391</v>
          </cell>
        </row>
        <row r="28247">
          <cell r="A28247">
            <v>352194071567569</v>
          </cell>
          <cell r="B28247" t="str">
            <v>8383179505730227</v>
          </cell>
        </row>
        <row r="28248">
          <cell r="A28248">
            <v>352194071567577</v>
          </cell>
          <cell r="B28248" t="str">
            <v>3591015206033672</v>
          </cell>
        </row>
        <row r="28249">
          <cell r="A28249">
            <v>352194071567627</v>
          </cell>
          <cell r="B28249" t="str">
            <v>2652398515291665</v>
          </cell>
        </row>
        <row r="28250">
          <cell r="A28250">
            <v>352194071567635</v>
          </cell>
          <cell r="B28250" t="str">
            <v>3362697982431647</v>
          </cell>
        </row>
        <row r="28251">
          <cell r="A28251">
            <v>352194071567643</v>
          </cell>
          <cell r="B28251" t="str">
            <v>5316698182297067</v>
          </cell>
        </row>
        <row r="28252">
          <cell r="A28252">
            <v>352194071567692</v>
          </cell>
          <cell r="B28252" t="str">
            <v>5917297361712664</v>
          </cell>
        </row>
        <row r="28253">
          <cell r="A28253">
            <v>352194071567700</v>
          </cell>
          <cell r="B28253" t="str">
            <v>2621992579095732</v>
          </cell>
        </row>
        <row r="28254">
          <cell r="A28254">
            <v>352194071567718</v>
          </cell>
          <cell r="B28254" t="str">
            <v>2439045287332470</v>
          </cell>
        </row>
        <row r="28255">
          <cell r="A28255">
            <v>352194071567726</v>
          </cell>
          <cell r="B28255" t="str">
            <v>8423645503267782</v>
          </cell>
        </row>
        <row r="28256">
          <cell r="A28256">
            <v>352194071567874</v>
          </cell>
          <cell r="B28256" t="str">
            <v>9844866386389185</v>
          </cell>
        </row>
        <row r="28257">
          <cell r="A28257">
            <v>352194071567882</v>
          </cell>
          <cell r="B28257" t="str">
            <v>2470803380430155</v>
          </cell>
        </row>
        <row r="28258">
          <cell r="A28258">
            <v>352194071567890</v>
          </cell>
          <cell r="B28258" t="str">
            <v>3055988312337277</v>
          </cell>
        </row>
        <row r="28259">
          <cell r="A28259">
            <v>352194071567908</v>
          </cell>
          <cell r="B28259" t="str">
            <v>7779591100426862</v>
          </cell>
        </row>
        <row r="28260">
          <cell r="A28260">
            <v>352194071567916</v>
          </cell>
          <cell r="B28260" t="str">
            <v>8610691419669656</v>
          </cell>
        </row>
        <row r="28261">
          <cell r="A28261">
            <v>352194071567924</v>
          </cell>
          <cell r="B28261" t="str">
            <v>7977193417887960</v>
          </cell>
        </row>
        <row r="28262">
          <cell r="A28262">
            <v>352194071567932</v>
          </cell>
          <cell r="B28262" t="str">
            <v>4377854571880098</v>
          </cell>
        </row>
        <row r="28263">
          <cell r="A28263">
            <v>352194071567940</v>
          </cell>
          <cell r="B28263" t="str">
            <v>6515025722541649</v>
          </cell>
        </row>
        <row r="28264">
          <cell r="A28264">
            <v>352194071567957</v>
          </cell>
          <cell r="B28264" t="str">
            <v>3838505730080215</v>
          </cell>
        </row>
        <row r="28265">
          <cell r="A28265">
            <v>352194071567965</v>
          </cell>
          <cell r="B28265" t="str">
            <v>9048705066128489</v>
          </cell>
        </row>
        <row r="28266">
          <cell r="A28266">
            <v>352194071567973</v>
          </cell>
          <cell r="B28266" t="str">
            <v>5013951076459910</v>
          </cell>
        </row>
        <row r="28267">
          <cell r="A28267">
            <v>352194071567981</v>
          </cell>
          <cell r="B28267" t="str">
            <v>3651214363662517</v>
          </cell>
        </row>
        <row r="28268">
          <cell r="A28268">
            <v>352194071567999</v>
          </cell>
          <cell r="B28268" t="str">
            <v>4741776645097348</v>
          </cell>
        </row>
        <row r="28269">
          <cell r="A28269">
            <v>352194071568005</v>
          </cell>
          <cell r="B28269" t="str">
            <v>4905567253128409</v>
          </cell>
        </row>
        <row r="28270">
          <cell r="A28270">
            <v>352194071568013</v>
          </cell>
          <cell r="B28270" t="str">
            <v>5048816067741930</v>
          </cell>
        </row>
        <row r="28271">
          <cell r="A28271">
            <v>352194071568021</v>
          </cell>
          <cell r="B28271" t="str">
            <v>1954129107423686</v>
          </cell>
        </row>
        <row r="28272">
          <cell r="A28272">
            <v>352194071568039</v>
          </cell>
          <cell r="B28272" t="str">
            <v>4380734876177915</v>
          </cell>
        </row>
        <row r="28273">
          <cell r="A28273">
            <v>352194071568047</v>
          </cell>
          <cell r="B28273" t="str">
            <v>9048561298013950</v>
          </cell>
        </row>
        <row r="28274">
          <cell r="A28274">
            <v>352194071568054</v>
          </cell>
          <cell r="B28274" t="str">
            <v>2200521400769400</v>
          </cell>
        </row>
        <row r="28275">
          <cell r="A28275">
            <v>352194071568062</v>
          </cell>
          <cell r="B28275" t="str">
            <v>9416592177903712</v>
          </cell>
        </row>
        <row r="28276">
          <cell r="A28276">
            <v>352194071568070</v>
          </cell>
          <cell r="B28276" t="str">
            <v>8867875931836349</v>
          </cell>
        </row>
        <row r="28277">
          <cell r="A28277">
            <v>352194071568088</v>
          </cell>
          <cell r="B28277" t="str">
            <v>3509507467937030</v>
          </cell>
        </row>
        <row r="28278">
          <cell r="A28278">
            <v>352194071568096</v>
          </cell>
          <cell r="B28278" t="str">
            <v>5302173250082434</v>
          </cell>
        </row>
        <row r="28279">
          <cell r="A28279">
            <v>352194071568104</v>
          </cell>
          <cell r="B28279" t="str">
            <v>2592042756137041</v>
          </cell>
        </row>
        <row r="28280">
          <cell r="A28280">
            <v>352194071568112</v>
          </cell>
          <cell r="B28280" t="str">
            <v>9957888027366239</v>
          </cell>
        </row>
        <row r="28281">
          <cell r="A28281">
            <v>352194071568179</v>
          </cell>
          <cell r="B28281" t="str">
            <v>5882155562138649</v>
          </cell>
        </row>
        <row r="28282">
          <cell r="A28282">
            <v>352194071568187</v>
          </cell>
          <cell r="B28282" t="str">
            <v>4883611555211900</v>
          </cell>
        </row>
        <row r="28283">
          <cell r="A28283">
            <v>352194071568211</v>
          </cell>
          <cell r="B28283" t="str">
            <v>7659988171201718</v>
          </cell>
        </row>
        <row r="28284">
          <cell r="A28284">
            <v>352194071568419</v>
          </cell>
          <cell r="B28284" t="str">
            <v>5664124713224146</v>
          </cell>
        </row>
        <row r="28285">
          <cell r="A28285">
            <v>352194071568427</v>
          </cell>
          <cell r="B28285" t="str">
            <v>9674410860970468</v>
          </cell>
        </row>
        <row r="28286">
          <cell r="A28286">
            <v>352194071568435</v>
          </cell>
          <cell r="B28286" t="str">
            <v>5787019969515528</v>
          </cell>
        </row>
        <row r="28287">
          <cell r="A28287">
            <v>352194071568443</v>
          </cell>
          <cell r="B28287" t="str">
            <v>8613567996668063</v>
          </cell>
        </row>
        <row r="28288">
          <cell r="A28288">
            <v>352194071568450</v>
          </cell>
          <cell r="B28288" t="str">
            <v>5992519202182984</v>
          </cell>
        </row>
        <row r="28289">
          <cell r="A28289">
            <v>352194071568468</v>
          </cell>
          <cell r="B28289" t="str">
            <v>0418763793678811</v>
          </cell>
        </row>
        <row r="28290">
          <cell r="A28290">
            <v>352194071568476</v>
          </cell>
          <cell r="B28290" t="str">
            <v>8680049425011916</v>
          </cell>
        </row>
        <row r="28291">
          <cell r="A28291">
            <v>352194071568484</v>
          </cell>
          <cell r="B28291" t="str">
            <v>1957590522893252</v>
          </cell>
        </row>
        <row r="28292">
          <cell r="A28292">
            <v>352194071568534</v>
          </cell>
          <cell r="B28292" t="str">
            <v>3378200572180910</v>
          </cell>
        </row>
        <row r="28293">
          <cell r="A28293">
            <v>352194071568542</v>
          </cell>
          <cell r="B28293" t="str">
            <v>6096627482479539</v>
          </cell>
        </row>
        <row r="28294">
          <cell r="A28294">
            <v>352194071568559</v>
          </cell>
          <cell r="B28294" t="str">
            <v>1955394060538328</v>
          </cell>
        </row>
        <row r="28295">
          <cell r="A28295">
            <v>352194071568567</v>
          </cell>
          <cell r="B28295" t="str">
            <v>0058658835504719</v>
          </cell>
        </row>
        <row r="28296">
          <cell r="A28296">
            <v>352194071568575</v>
          </cell>
          <cell r="B28296" t="str">
            <v>6350077792300534</v>
          </cell>
        </row>
        <row r="28297">
          <cell r="A28297">
            <v>352194071568583</v>
          </cell>
          <cell r="B28297" t="str">
            <v>9535045105642582</v>
          </cell>
        </row>
        <row r="28298">
          <cell r="A28298">
            <v>352194071568591</v>
          </cell>
          <cell r="B28298" t="str">
            <v>4305936740705659</v>
          </cell>
        </row>
        <row r="28299">
          <cell r="A28299">
            <v>352194071568609</v>
          </cell>
          <cell r="B28299" t="str">
            <v>9286477516991077</v>
          </cell>
        </row>
        <row r="28300">
          <cell r="A28300">
            <v>352194071568617</v>
          </cell>
          <cell r="B28300" t="str">
            <v>9097245113489296</v>
          </cell>
        </row>
        <row r="28301">
          <cell r="A28301">
            <v>352194071568724</v>
          </cell>
          <cell r="B28301" t="str">
            <v>2075658842379137</v>
          </cell>
        </row>
        <row r="28302">
          <cell r="A28302">
            <v>352194071568732</v>
          </cell>
          <cell r="B28302" t="str">
            <v>5744047215538250</v>
          </cell>
        </row>
        <row r="28303">
          <cell r="A28303">
            <v>352194071568740</v>
          </cell>
          <cell r="B28303" t="str">
            <v>3637785549240557</v>
          </cell>
        </row>
        <row r="28304">
          <cell r="A28304">
            <v>352194071568757</v>
          </cell>
          <cell r="B28304" t="str">
            <v>9380899457913033</v>
          </cell>
        </row>
        <row r="28305">
          <cell r="A28305">
            <v>352194071568765</v>
          </cell>
          <cell r="B28305" t="str">
            <v>1433167752384626</v>
          </cell>
        </row>
        <row r="28306">
          <cell r="A28306">
            <v>352194071568815</v>
          </cell>
          <cell r="B28306" t="str">
            <v>8514621634017082</v>
          </cell>
        </row>
        <row r="28307">
          <cell r="A28307">
            <v>352194071568823</v>
          </cell>
          <cell r="B28307" t="str">
            <v>8775398202129570</v>
          </cell>
        </row>
        <row r="28308">
          <cell r="A28308">
            <v>352194071568831</v>
          </cell>
          <cell r="B28308" t="str">
            <v>1794371231171379</v>
          </cell>
        </row>
        <row r="28309">
          <cell r="A28309">
            <v>352194071568849</v>
          </cell>
          <cell r="B28309" t="str">
            <v>9045785351805286</v>
          </cell>
        </row>
        <row r="28310">
          <cell r="A28310">
            <v>352194071568856</v>
          </cell>
          <cell r="B28310" t="str">
            <v>1772428447877536</v>
          </cell>
        </row>
        <row r="28311">
          <cell r="A28311">
            <v>352194071568864</v>
          </cell>
          <cell r="B28311" t="str">
            <v>7984215128869722</v>
          </cell>
        </row>
        <row r="28312">
          <cell r="A28312">
            <v>352194071568872</v>
          </cell>
          <cell r="B28312" t="str">
            <v>0884000682679085</v>
          </cell>
        </row>
        <row r="28313">
          <cell r="A28313">
            <v>352194071568880</v>
          </cell>
          <cell r="B28313" t="str">
            <v>8401895185822219</v>
          </cell>
        </row>
        <row r="28314">
          <cell r="A28314">
            <v>352194071568914</v>
          </cell>
          <cell r="B28314" t="str">
            <v>1204760860132261</v>
          </cell>
        </row>
        <row r="28315">
          <cell r="A28315">
            <v>352194071568922</v>
          </cell>
          <cell r="B28315" t="str">
            <v>7121442010837702</v>
          </cell>
        </row>
        <row r="28316">
          <cell r="A28316">
            <v>352194071568930</v>
          </cell>
          <cell r="B28316" t="str">
            <v>2115031927906079</v>
          </cell>
        </row>
        <row r="28317">
          <cell r="A28317">
            <v>352194071568948</v>
          </cell>
          <cell r="B28317" t="str">
            <v>8577191831642762</v>
          </cell>
        </row>
        <row r="28318">
          <cell r="A28318">
            <v>352194071569060</v>
          </cell>
          <cell r="B28318" t="str">
            <v>7628370869543654</v>
          </cell>
        </row>
        <row r="28319">
          <cell r="A28319">
            <v>352194071569078</v>
          </cell>
          <cell r="B28319" t="str">
            <v>3387665329950964</v>
          </cell>
        </row>
        <row r="28320">
          <cell r="A28320">
            <v>352194071569086</v>
          </cell>
          <cell r="B28320" t="str">
            <v>0674233957996153</v>
          </cell>
        </row>
        <row r="28321">
          <cell r="A28321">
            <v>352194071569094</v>
          </cell>
          <cell r="B28321" t="str">
            <v>0179801390993482</v>
          </cell>
        </row>
        <row r="28322">
          <cell r="A28322">
            <v>352194071569102</v>
          </cell>
          <cell r="B28322" t="str">
            <v>8954309565801043</v>
          </cell>
        </row>
        <row r="28323">
          <cell r="A28323">
            <v>352194071569110</v>
          </cell>
          <cell r="B28323" t="str">
            <v>3823003229595582</v>
          </cell>
        </row>
        <row r="28324">
          <cell r="A28324">
            <v>352194071569177</v>
          </cell>
          <cell r="B28324" t="str">
            <v>3977078850689055</v>
          </cell>
        </row>
        <row r="28325">
          <cell r="A28325">
            <v>352194071569185</v>
          </cell>
          <cell r="B28325" t="str">
            <v>2864893568353257</v>
          </cell>
        </row>
        <row r="28326">
          <cell r="A28326">
            <v>352194071569193</v>
          </cell>
          <cell r="B28326" t="str">
            <v>7335549523174679</v>
          </cell>
        </row>
        <row r="28327">
          <cell r="A28327">
            <v>352194071569219</v>
          </cell>
          <cell r="B28327" t="str">
            <v>0116292819436396</v>
          </cell>
        </row>
        <row r="28328">
          <cell r="A28328">
            <v>352194071569300</v>
          </cell>
          <cell r="B28328" t="str">
            <v>0579641188020434</v>
          </cell>
        </row>
        <row r="28329">
          <cell r="A28329">
            <v>352194071569318</v>
          </cell>
          <cell r="B28329" t="str">
            <v>6515220451613737</v>
          </cell>
        </row>
        <row r="28330">
          <cell r="A28330">
            <v>352194071569409</v>
          </cell>
          <cell r="B28330" t="str">
            <v>2493453315602964</v>
          </cell>
        </row>
        <row r="28331">
          <cell r="A28331">
            <v>352194071569417</v>
          </cell>
          <cell r="B28331" t="str">
            <v>6327914095355533</v>
          </cell>
        </row>
        <row r="28332">
          <cell r="A28332">
            <v>352194071569425</v>
          </cell>
          <cell r="B28332" t="str">
            <v>4792615724954017</v>
          </cell>
        </row>
        <row r="28333">
          <cell r="A28333">
            <v>352194071569433</v>
          </cell>
          <cell r="B28333" t="str">
            <v>2354946183674547</v>
          </cell>
        </row>
        <row r="28334">
          <cell r="A28334">
            <v>352194071569441</v>
          </cell>
          <cell r="B28334" t="str">
            <v>6558386495096974</v>
          </cell>
        </row>
        <row r="28335">
          <cell r="A28335">
            <v>352194071569482</v>
          </cell>
          <cell r="B28335" t="str">
            <v>3625528461253513</v>
          </cell>
        </row>
        <row r="28336">
          <cell r="A28336">
            <v>352194071569490</v>
          </cell>
          <cell r="B28336" t="str">
            <v>5068926368468807</v>
          </cell>
        </row>
        <row r="28337">
          <cell r="A28337">
            <v>352194071569508</v>
          </cell>
          <cell r="B28337" t="str">
            <v>1416599533702887</v>
          </cell>
        </row>
        <row r="28338">
          <cell r="A28338">
            <v>352194071569516</v>
          </cell>
          <cell r="B28338" t="str">
            <v>3518464816710805</v>
          </cell>
        </row>
        <row r="28339">
          <cell r="A28339">
            <v>352194071569524</v>
          </cell>
          <cell r="B28339" t="str">
            <v>9342658803331123</v>
          </cell>
        </row>
        <row r="28340">
          <cell r="A28340">
            <v>352194071569532</v>
          </cell>
          <cell r="B28340" t="str">
            <v>1129930313038744</v>
          </cell>
        </row>
        <row r="28341">
          <cell r="A28341">
            <v>352194071569540</v>
          </cell>
          <cell r="B28341" t="str">
            <v>7127502609765496</v>
          </cell>
        </row>
        <row r="28342">
          <cell r="A28342">
            <v>352194071569557</v>
          </cell>
          <cell r="B28342" t="str">
            <v>2720818997290784</v>
          </cell>
        </row>
        <row r="28343">
          <cell r="A28343">
            <v>352194071569565</v>
          </cell>
          <cell r="B28343" t="str">
            <v>9772796591318119</v>
          </cell>
        </row>
        <row r="28344">
          <cell r="A28344">
            <v>352194071569649</v>
          </cell>
          <cell r="B28344" t="str">
            <v>4571129367500111</v>
          </cell>
        </row>
        <row r="28345">
          <cell r="A28345">
            <v>352194071569656</v>
          </cell>
          <cell r="B28345" t="str">
            <v>7879107219024277</v>
          </cell>
        </row>
        <row r="28346">
          <cell r="A28346">
            <v>352194071569664</v>
          </cell>
          <cell r="B28346" t="str">
            <v>7708872836795561</v>
          </cell>
        </row>
        <row r="28347">
          <cell r="A28347">
            <v>352194071569755</v>
          </cell>
          <cell r="B28347" t="str">
            <v>2893538110188090</v>
          </cell>
        </row>
        <row r="28348">
          <cell r="A28348">
            <v>352194071569763</v>
          </cell>
          <cell r="B28348" t="str">
            <v>8631603154639469</v>
          </cell>
        </row>
        <row r="28349">
          <cell r="A28349">
            <v>352194071569771</v>
          </cell>
          <cell r="B28349" t="str">
            <v>2487750361019206</v>
          </cell>
        </row>
        <row r="28350">
          <cell r="A28350">
            <v>352194071569870</v>
          </cell>
          <cell r="B28350" t="str">
            <v>7871103916746252</v>
          </cell>
        </row>
        <row r="28351">
          <cell r="A28351">
            <v>352194071569888</v>
          </cell>
          <cell r="B28351" t="str">
            <v>1263058547581011</v>
          </cell>
        </row>
        <row r="28352">
          <cell r="A28352">
            <v>352194071569896</v>
          </cell>
          <cell r="B28352" t="str">
            <v>9158235914102665</v>
          </cell>
        </row>
        <row r="28353">
          <cell r="A28353">
            <v>352194071569904</v>
          </cell>
          <cell r="B28353" t="str">
            <v>6498262955164218</v>
          </cell>
        </row>
        <row r="28354">
          <cell r="A28354">
            <v>352194071569912</v>
          </cell>
          <cell r="B28354" t="str">
            <v>3805010111185014</v>
          </cell>
        </row>
        <row r="28355">
          <cell r="A28355">
            <v>352194071569920</v>
          </cell>
          <cell r="B28355" t="str">
            <v>6758011213101010</v>
          </cell>
        </row>
        <row r="28356">
          <cell r="A28356">
            <v>352194071569938</v>
          </cell>
          <cell r="B28356" t="str">
            <v>3058737782240658</v>
          </cell>
        </row>
        <row r="28357">
          <cell r="A28357">
            <v>352194071569953</v>
          </cell>
          <cell r="B28357" t="str">
            <v>0244177388462611</v>
          </cell>
        </row>
        <row r="28358">
          <cell r="A28358">
            <v>352194071569987</v>
          </cell>
          <cell r="B28358" t="str">
            <v>5801329228130539</v>
          </cell>
        </row>
        <row r="28359">
          <cell r="A28359">
            <v>352194071569995</v>
          </cell>
          <cell r="B28359" t="str">
            <v>6174210168749794</v>
          </cell>
        </row>
        <row r="28360">
          <cell r="A28360">
            <v>352194071570001</v>
          </cell>
          <cell r="B28360" t="str">
            <v>9140135583778258</v>
          </cell>
        </row>
        <row r="28361">
          <cell r="A28361">
            <v>352194071570019</v>
          </cell>
          <cell r="B28361" t="str">
            <v>2289954342209333</v>
          </cell>
        </row>
        <row r="28362">
          <cell r="A28362">
            <v>352194071570050</v>
          </cell>
          <cell r="B28362" t="str">
            <v>5180645021106414</v>
          </cell>
        </row>
        <row r="28363">
          <cell r="A28363">
            <v>352194071570068</v>
          </cell>
          <cell r="B28363" t="str">
            <v>8712158186395005</v>
          </cell>
        </row>
        <row r="28364">
          <cell r="A28364">
            <v>352194071570084</v>
          </cell>
          <cell r="B28364" t="str">
            <v>6342586670830598</v>
          </cell>
        </row>
        <row r="28365">
          <cell r="A28365">
            <v>352194071570092</v>
          </cell>
          <cell r="B28365" t="str">
            <v>0333246344156185</v>
          </cell>
        </row>
        <row r="28366">
          <cell r="A28366">
            <v>352194071570100</v>
          </cell>
          <cell r="B28366" t="str">
            <v>7941700578006569</v>
          </cell>
        </row>
        <row r="28367">
          <cell r="A28367">
            <v>352194071570118</v>
          </cell>
          <cell r="B28367" t="str">
            <v>7036785837359984</v>
          </cell>
        </row>
        <row r="28368">
          <cell r="A28368">
            <v>352194071570175</v>
          </cell>
          <cell r="B28368" t="str">
            <v>6397633737466294</v>
          </cell>
        </row>
        <row r="28369">
          <cell r="A28369">
            <v>352194071570183</v>
          </cell>
          <cell r="B28369" t="str">
            <v>8529065602239998</v>
          </cell>
        </row>
        <row r="28370">
          <cell r="A28370">
            <v>352194071570191</v>
          </cell>
          <cell r="B28370" t="str">
            <v>9128920843571675</v>
          </cell>
        </row>
        <row r="28371">
          <cell r="A28371">
            <v>352194071570209</v>
          </cell>
          <cell r="B28371" t="str">
            <v>7940594199313003</v>
          </cell>
        </row>
        <row r="28372">
          <cell r="A28372">
            <v>352194071570225</v>
          </cell>
          <cell r="B28372" t="str">
            <v>2578097379104299</v>
          </cell>
        </row>
        <row r="28373">
          <cell r="A28373">
            <v>352194071570282</v>
          </cell>
          <cell r="B28373" t="str">
            <v>3209301466789876</v>
          </cell>
        </row>
        <row r="28374">
          <cell r="A28374">
            <v>352194071570290</v>
          </cell>
          <cell r="B28374" t="str">
            <v>9088108337998845</v>
          </cell>
        </row>
        <row r="28375">
          <cell r="A28375">
            <v>352194071570308</v>
          </cell>
          <cell r="B28375" t="str">
            <v>6394314094082681</v>
          </cell>
        </row>
        <row r="28376">
          <cell r="A28376">
            <v>352194071570316</v>
          </cell>
          <cell r="B28376" t="str">
            <v>8331699912473414</v>
          </cell>
        </row>
        <row r="28377">
          <cell r="A28377">
            <v>352194071570324</v>
          </cell>
          <cell r="B28377" t="str">
            <v>6618405326518266</v>
          </cell>
        </row>
        <row r="28378">
          <cell r="A28378">
            <v>352194071570415</v>
          </cell>
          <cell r="B28378" t="str">
            <v>0032587254749367</v>
          </cell>
        </row>
        <row r="28379">
          <cell r="A28379">
            <v>352194071570423</v>
          </cell>
          <cell r="B28379" t="str">
            <v>9914428253792549</v>
          </cell>
        </row>
        <row r="28380">
          <cell r="A28380">
            <v>352194071570431</v>
          </cell>
          <cell r="B28380" t="str">
            <v>3104096738952267</v>
          </cell>
        </row>
        <row r="28381">
          <cell r="A28381">
            <v>352194071570449</v>
          </cell>
          <cell r="B28381" t="str">
            <v>5608436331446219</v>
          </cell>
        </row>
        <row r="28382">
          <cell r="A28382">
            <v>352194071570456</v>
          </cell>
          <cell r="B28382" t="str">
            <v>7577487471187566</v>
          </cell>
        </row>
        <row r="28383">
          <cell r="A28383">
            <v>352194071570464</v>
          </cell>
          <cell r="B28383" t="str">
            <v>3736182130999933</v>
          </cell>
        </row>
        <row r="28384">
          <cell r="A28384">
            <v>352194071570472</v>
          </cell>
          <cell r="B28384" t="str">
            <v>1228963056300030</v>
          </cell>
        </row>
        <row r="28385">
          <cell r="A28385">
            <v>352194071570480</v>
          </cell>
          <cell r="B28385" t="str">
            <v>6511067241751356</v>
          </cell>
        </row>
        <row r="28386">
          <cell r="A28386">
            <v>352194071570506</v>
          </cell>
          <cell r="B28386" t="str">
            <v>9751201783163123</v>
          </cell>
        </row>
        <row r="28387">
          <cell r="A28387">
            <v>352194071570514</v>
          </cell>
          <cell r="B28387" t="str">
            <v>8556909888249081</v>
          </cell>
        </row>
        <row r="28388">
          <cell r="A28388">
            <v>352194071570530</v>
          </cell>
          <cell r="B28388" t="str">
            <v>9532692337061716</v>
          </cell>
        </row>
        <row r="28389">
          <cell r="A28389">
            <v>352194071570548</v>
          </cell>
          <cell r="B28389" t="str">
            <v>9358862701041381</v>
          </cell>
        </row>
        <row r="28390">
          <cell r="A28390">
            <v>352194071570555</v>
          </cell>
          <cell r="B28390" t="str">
            <v>4608794050825559</v>
          </cell>
        </row>
        <row r="28391">
          <cell r="A28391">
            <v>352194071570563</v>
          </cell>
          <cell r="B28391" t="str">
            <v>5107983007648831</v>
          </cell>
        </row>
        <row r="28392">
          <cell r="A28392">
            <v>352194071570571</v>
          </cell>
          <cell r="B28392" t="str">
            <v>4898426786807207</v>
          </cell>
        </row>
        <row r="28393">
          <cell r="A28393">
            <v>352194071570589</v>
          </cell>
          <cell r="B28393" t="str">
            <v>5159133530646643</v>
          </cell>
        </row>
        <row r="28394">
          <cell r="A28394">
            <v>352194071570597</v>
          </cell>
          <cell r="B28394" t="str">
            <v>3393154294567089</v>
          </cell>
        </row>
        <row r="28395">
          <cell r="A28395">
            <v>352194071570605</v>
          </cell>
          <cell r="B28395" t="str">
            <v>5160675539148316</v>
          </cell>
        </row>
        <row r="28396">
          <cell r="A28396">
            <v>352194071570613</v>
          </cell>
          <cell r="B28396" t="str">
            <v>2533082954502867</v>
          </cell>
        </row>
        <row r="28397">
          <cell r="A28397">
            <v>352194071570621</v>
          </cell>
          <cell r="B28397" t="str">
            <v>6111394223522788</v>
          </cell>
        </row>
        <row r="28398">
          <cell r="A28398">
            <v>352194071570647</v>
          </cell>
          <cell r="B28398" t="str">
            <v>9960557498713062</v>
          </cell>
        </row>
        <row r="28399">
          <cell r="A28399">
            <v>352194071570654</v>
          </cell>
          <cell r="B28399" t="str">
            <v>3354467681919011</v>
          </cell>
        </row>
        <row r="28400">
          <cell r="A28400">
            <v>352194071570712</v>
          </cell>
          <cell r="B28400" t="str">
            <v>0806095461552233</v>
          </cell>
        </row>
        <row r="28401">
          <cell r="A28401">
            <v>352194071570787</v>
          </cell>
          <cell r="B28401" t="str">
            <v>9606401730016736</v>
          </cell>
        </row>
        <row r="28402">
          <cell r="A28402">
            <v>352194071487420</v>
          </cell>
          <cell r="B28402" t="str">
            <v>8995695168842680</v>
          </cell>
        </row>
        <row r="28403">
          <cell r="A28403">
            <v>352194071570670</v>
          </cell>
          <cell r="B28403" t="str">
            <v>3816640688903483</v>
          </cell>
        </row>
        <row r="28404">
          <cell r="A28404">
            <v>352194071570688</v>
          </cell>
          <cell r="B28404" t="str">
            <v>0130117307710334</v>
          </cell>
        </row>
        <row r="28405">
          <cell r="A28405">
            <v>352194071570696</v>
          </cell>
          <cell r="B28405" t="str">
            <v>3318347933598620</v>
          </cell>
        </row>
        <row r="28406">
          <cell r="A28406">
            <v>352194071570704</v>
          </cell>
          <cell r="B28406" t="str">
            <v>9775017632775676</v>
          </cell>
        </row>
        <row r="28407">
          <cell r="A28407">
            <v>352194071570746</v>
          </cell>
          <cell r="B28407" t="str">
            <v>6216396459045350</v>
          </cell>
        </row>
        <row r="28408">
          <cell r="A28408">
            <v>352194071570753</v>
          </cell>
          <cell r="B28408" t="str">
            <v>2854540583497171</v>
          </cell>
        </row>
        <row r="28409">
          <cell r="A28409">
            <v>352194071570795</v>
          </cell>
          <cell r="B28409" t="str">
            <v>6518596591631619</v>
          </cell>
        </row>
        <row r="28410">
          <cell r="A28410">
            <v>352194071570803</v>
          </cell>
          <cell r="B28410" t="str">
            <v>6941945005264416</v>
          </cell>
        </row>
        <row r="28411">
          <cell r="A28411">
            <v>352194071570811</v>
          </cell>
          <cell r="B28411" t="str">
            <v>5531923983056422</v>
          </cell>
        </row>
        <row r="28412">
          <cell r="A28412">
            <v>352194071570829</v>
          </cell>
          <cell r="B28412" t="str">
            <v>7014105435658867</v>
          </cell>
        </row>
        <row r="28413">
          <cell r="A28413">
            <v>352194071570837</v>
          </cell>
          <cell r="B28413" t="str">
            <v>2330001502534458</v>
          </cell>
        </row>
        <row r="28414">
          <cell r="A28414">
            <v>352194071570845</v>
          </cell>
          <cell r="B28414" t="str">
            <v>8504150082994423</v>
          </cell>
        </row>
        <row r="28415">
          <cell r="A28415">
            <v>352194071570852</v>
          </cell>
          <cell r="B28415" t="str">
            <v>2557805604899477</v>
          </cell>
        </row>
        <row r="28416">
          <cell r="A28416">
            <v>352194071570860</v>
          </cell>
          <cell r="B28416" t="str">
            <v>5527929024590106</v>
          </cell>
        </row>
        <row r="28417">
          <cell r="A28417">
            <v>352194071570878</v>
          </cell>
          <cell r="B28417" t="str">
            <v>8454502182623850</v>
          </cell>
        </row>
        <row r="28418">
          <cell r="A28418">
            <v>352194071570886</v>
          </cell>
          <cell r="B28418" t="str">
            <v>2001063530736575</v>
          </cell>
        </row>
        <row r="28419">
          <cell r="A28419">
            <v>352194071570894</v>
          </cell>
          <cell r="B28419" t="str">
            <v>4386801975160592</v>
          </cell>
        </row>
        <row r="28420">
          <cell r="A28420">
            <v>352194071570902</v>
          </cell>
          <cell r="B28420" t="str">
            <v>2074596551111128</v>
          </cell>
        </row>
        <row r="28421">
          <cell r="A28421">
            <v>352194071570910</v>
          </cell>
          <cell r="B28421" t="str">
            <v>0739365924070330</v>
          </cell>
        </row>
        <row r="28422">
          <cell r="A28422">
            <v>352194071570928</v>
          </cell>
          <cell r="B28422" t="str">
            <v>5109651478003824</v>
          </cell>
        </row>
        <row r="28423">
          <cell r="A28423">
            <v>352194071570936</v>
          </cell>
          <cell r="B28423" t="str">
            <v>2097039704990000</v>
          </cell>
        </row>
        <row r="28424">
          <cell r="A28424">
            <v>352194071570944</v>
          </cell>
          <cell r="B28424" t="str">
            <v>1323617062703349</v>
          </cell>
        </row>
        <row r="28425">
          <cell r="A28425">
            <v>352194071570951</v>
          </cell>
          <cell r="B28425" t="str">
            <v>7054546104511926</v>
          </cell>
        </row>
        <row r="28426">
          <cell r="A28426">
            <v>352194071570969</v>
          </cell>
          <cell r="B28426" t="str">
            <v>8781313586001173</v>
          </cell>
        </row>
        <row r="28427">
          <cell r="A28427">
            <v>352194071570977</v>
          </cell>
          <cell r="B28427" t="str">
            <v>1880609649568728</v>
          </cell>
        </row>
        <row r="28428">
          <cell r="A28428">
            <v>352194071570985</v>
          </cell>
          <cell r="B28428" t="str">
            <v>1639013805353963</v>
          </cell>
        </row>
        <row r="28429">
          <cell r="A28429">
            <v>352194071570993</v>
          </cell>
          <cell r="B28429" t="str">
            <v>4590124771373902</v>
          </cell>
        </row>
        <row r="28430">
          <cell r="A28430">
            <v>352194071571009</v>
          </cell>
          <cell r="B28430" t="str">
            <v>6100759023983326</v>
          </cell>
        </row>
        <row r="28431">
          <cell r="A28431">
            <v>352194071571017</v>
          </cell>
          <cell r="B28431" t="str">
            <v>9694146658922901</v>
          </cell>
        </row>
        <row r="28432">
          <cell r="A28432">
            <v>352194071571025</v>
          </cell>
          <cell r="B28432" t="str">
            <v>1705019798748863</v>
          </cell>
        </row>
        <row r="28433">
          <cell r="A28433">
            <v>352194071571033</v>
          </cell>
          <cell r="B28433" t="str">
            <v>9945813017991338</v>
          </cell>
        </row>
        <row r="28434">
          <cell r="A28434">
            <v>352194071571041</v>
          </cell>
          <cell r="B28434" t="str">
            <v>5997567025552618</v>
          </cell>
        </row>
        <row r="28435">
          <cell r="A28435">
            <v>352194071571058</v>
          </cell>
          <cell r="B28435" t="str">
            <v>8039311457006924</v>
          </cell>
        </row>
        <row r="28436">
          <cell r="A28436">
            <v>352194071571066</v>
          </cell>
          <cell r="B28436" t="str">
            <v>2462740845260824</v>
          </cell>
        </row>
        <row r="28437">
          <cell r="A28437">
            <v>352194071571074</v>
          </cell>
          <cell r="B28437" t="str">
            <v>4299090483185494</v>
          </cell>
        </row>
        <row r="28438">
          <cell r="A28438">
            <v>352194071571082</v>
          </cell>
          <cell r="B28438" t="str">
            <v>1090414272949976</v>
          </cell>
        </row>
        <row r="28439">
          <cell r="A28439">
            <v>352194071571090</v>
          </cell>
          <cell r="B28439" t="str">
            <v>2158103301295883</v>
          </cell>
        </row>
        <row r="28440">
          <cell r="A28440">
            <v>352194071571108</v>
          </cell>
          <cell r="B28440" t="str">
            <v>6455360661977291</v>
          </cell>
        </row>
        <row r="28441">
          <cell r="A28441">
            <v>352194071571116</v>
          </cell>
          <cell r="B28441" t="str">
            <v>5458259650158057</v>
          </cell>
        </row>
        <row r="28442">
          <cell r="A28442">
            <v>352194071571124</v>
          </cell>
          <cell r="B28442" t="str">
            <v>0657066730496180</v>
          </cell>
        </row>
        <row r="28443">
          <cell r="A28443">
            <v>352194071571132</v>
          </cell>
          <cell r="B28443" t="str">
            <v>2059565320585771</v>
          </cell>
        </row>
        <row r="28444">
          <cell r="A28444">
            <v>352194071571140</v>
          </cell>
          <cell r="B28444" t="str">
            <v>4894677024245135</v>
          </cell>
        </row>
        <row r="28445">
          <cell r="A28445">
            <v>352194071571157</v>
          </cell>
          <cell r="B28445" t="str">
            <v>9257778803392733</v>
          </cell>
        </row>
        <row r="28446">
          <cell r="A28446">
            <v>352194071571165</v>
          </cell>
          <cell r="B28446" t="str">
            <v>3265469454353765</v>
          </cell>
        </row>
        <row r="28447">
          <cell r="A28447">
            <v>352194071571173</v>
          </cell>
          <cell r="B28447" t="str">
            <v>9523296489055687</v>
          </cell>
        </row>
        <row r="28448">
          <cell r="A28448">
            <v>352194071571181</v>
          </cell>
          <cell r="B28448" t="str">
            <v>3161805859939661</v>
          </cell>
        </row>
        <row r="28449">
          <cell r="A28449">
            <v>352194071571199</v>
          </cell>
          <cell r="B28449" t="str">
            <v>8961811649749617</v>
          </cell>
        </row>
        <row r="28450">
          <cell r="A28450">
            <v>352194071571207</v>
          </cell>
          <cell r="B28450" t="str">
            <v>8241291542261227</v>
          </cell>
        </row>
        <row r="28451">
          <cell r="A28451">
            <v>352194071571215</v>
          </cell>
          <cell r="B28451" t="str">
            <v>4685669632182631</v>
          </cell>
        </row>
        <row r="28452">
          <cell r="A28452">
            <v>352194071571223</v>
          </cell>
          <cell r="B28452" t="str">
            <v>8103245322368910</v>
          </cell>
        </row>
        <row r="28453">
          <cell r="A28453">
            <v>352194071571231</v>
          </cell>
          <cell r="B28453" t="str">
            <v>7971451489434512</v>
          </cell>
        </row>
        <row r="28454">
          <cell r="A28454">
            <v>352194071571249</v>
          </cell>
          <cell r="B28454" t="str">
            <v>5488454028396286</v>
          </cell>
        </row>
        <row r="28455">
          <cell r="A28455">
            <v>352194071571256</v>
          </cell>
          <cell r="B28455" t="str">
            <v>3901942347367580</v>
          </cell>
        </row>
        <row r="28456">
          <cell r="A28456">
            <v>352194071571264</v>
          </cell>
          <cell r="B28456" t="str">
            <v>9678552001633905</v>
          </cell>
        </row>
        <row r="28457">
          <cell r="A28457">
            <v>352194071571272</v>
          </cell>
          <cell r="B28457" t="str">
            <v>2324500913063739</v>
          </cell>
        </row>
        <row r="28458">
          <cell r="A28458">
            <v>352194071571280</v>
          </cell>
          <cell r="B28458" t="str">
            <v>7086337577797268</v>
          </cell>
        </row>
        <row r="28459">
          <cell r="A28459">
            <v>352194071571298</v>
          </cell>
          <cell r="B28459" t="str">
            <v>7268726960169695</v>
          </cell>
        </row>
        <row r="28460">
          <cell r="A28460">
            <v>352194071571306</v>
          </cell>
          <cell r="B28460" t="str">
            <v>8360094721101204</v>
          </cell>
        </row>
        <row r="28461">
          <cell r="A28461">
            <v>352194071571314</v>
          </cell>
          <cell r="B28461" t="str">
            <v>0762192933666280</v>
          </cell>
        </row>
        <row r="28462">
          <cell r="A28462">
            <v>352194071571322</v>
          </cell>
          <cell r="B28462" t="str">
            <v>8188221388876938</v>
          </cell>
        </row>
        <row r="28463">
          <cell r="A28463">
            <v>352194071571330</v>
          </cell>
          <cell r="B28463" t="str">
            <v>5043077119038659</v>
          </cell>
        </row>
        <row r="28464">
          <cell r="A28464">
            <v>352194071571348</v>
          </cell>
          <cell r="B28464" t="str">
            <v>8859634825735485</v>
          </cell>
        </row>
        <row r="28465">
          <cell r="A28465">
            <v>352194071571355</v>
          </cell>
          <cell r="B28465" t="str">
            <v>8454048049670234</v>
          </cell>
        </row>
        <row r="28466">
          <cell r="A28466">
            <v>352194071571363</v>
          </cell>
          <cell r="B28466" t="str">
            <v>1151825601002285</v>
          </cell>
        </row>
        <row r="28467">
          <cell r="A28467">
            <v>352194071571371</v>
          </cell>
          <cell r="B28467" t="str">
            <v>0952301761079109</v>
          </cell>
        </row>
        <row r="28468">
          <cell r="A28468">
            <v>352194071571389</v>
          </cell>
          <cell r="B28468" t="str">
            <v>8737662317865832</v>
          </cell>
        </row>
        <row r="28469">
          <cell r="A28469">
            <v>352194071571397</v>
          </cell>
          <cell r="B28469" t="str">
            <v>8761123806841845</v>
          </cell>
        </row>
        <row r="28470">
          <cell r="A28470">
            <v>352194071571405</v>
          </cell>
          <cell r="B28470" t="str">
            <v>2809067914569813</v>
          </cell>
        </row>
        <row r="28471">
          <cell r="A28471">
            <v>352194071571413</v>
          </cell>
          <cell r="B28471" t="str">
            <v>2794021827386876</v>
          </cell>
        </row>
        <row r="28472">
          <cell r="A28472">
            <v>352194071571421</v>
          </cell>
          <cell r="B28472" t="str">
            <v>7948175545897987</v>
          </cell>
        </row>
        <row r="28473">
          <cell r="A28473">
            <v>352194071571439</v>
          </cell>
          <cell r="B28473" t="str">
            <v>9027528668037397</v>
          </cell>
        </row>
        <row r="28474">
          <cell r="A28474">
            <v>352194071571447</v>
          </cell>
          <cell r="B28474" t="str">
            <v>4502131222374423</v>
          </cell>
        </row>
        <row r="28475">
          <cell r="A28475">
            <v>352194071571454</v>
          </cell>
          <cell r="B28475" t="str">
            <v>4077028994443120</v>
          </cell>
        </row>
        <row r="28476">
          <cell r="A28476">
            <v>352194071571462</v>
          </cell>
          <cell r="B28476" t="str">
            <v>6906902181812208</v>
          </cell>
        </row>
        <row r="28477">
          <cell r="A28477">
            <v>352194071571470</v>
          </cell>
          <cell r="B28477" t="str">
            <v>7102948183563694</v>
          </cell>
        </row>
        <row r="28478">
          <cell r="A28478">
            <v>352194071571546</v>
          </cell>
          <cell r="B28478" t="str">
            <v>3559037497992952</v>
          </cell>
        </row>
        <row r="28479">
          <cell r="A28479">
            <v>352194071571553</v>
          </cell>
          <cell r="B28479" t="str">
            <v>6203717643164477</v>
          </cell>
        </row>
        <row r="28480">
          <cell r="A28480">
            <v>352194071571561</v>
          </cell>
          <cell r="B28480" t="str">
            <v>8965277277406030</v>
          </cell>
        </row>
        <row r="28481">
          <cell r="A28481">
            <v>352194071571579</v>
          </cell>
          <cell r="B28481" t="str">
            <v>3201567622280543</v>
          </cell>
        </row>
        <row r="28482">
          <cell r="A28482">
            <v>352194071571587</v>
          </cell>
          <cell r="B28482" t="str">
            <v>7840754784357375</v>
          </cell>
        </row>
        <row r="28483">
          <cell r="A28483">
            <v>352194071571652</v>
          </cell>
          <cell r="B28483" t="str">
            <v>3914008307762126</v>
          </cell>
        </row>
        <row r="28484">
          <cell r="A28484">
            <v>352194071571660</v>
          </cell>
          <cell r="B28484" t="str">
            <v>1211351556807409</v>
          </cell>
        </row>
        <row r="28485">
          <cell r="A28485">
            <v>352194071571678</v>
          </cell>
          <cell r="B28485" t="str">
            <v>3501262365005611</v>
          </cell>
        </row>
        <row r="28486">
          <cell r="A28486">
            <v>352194071571686</v>
          </cell>
          <cell r="B28486" t="str">
            <v>4586873405053517</v>
          </cell>
        </row>
        <row r="28487">
          <cell r="A28487">
            <v>352194071571694</v>
          </cell>
          <cell r="B28487" t="str">
            <v>3975704385513170</v>
          </cell>
        </row>
        <row r="28488">
          <cell r="A28488">
            <v>352194071571702</v>
          </cell>
          <cell r="B28488" t="str">
            <v>3903429822345717</v>
          </cell>
        </row>
        <row r="28489">
          <cell r="A28489">
            <v>352194071571710</v>
          </cell>
          <cell r="B28489" t="str">
            <v>1983306872515391</v>
          </cell>
        </row>
        <row r="28490">
          <cell r="A28490">
            <v>352194071571728</v>
          </cell>
          <cell r="B28490" t="str">
            <v>2754401217206271</v>
          </cell>
        </row>
        <row r="28491">
          <cell r="A28491">
            <v>352194071571736</v>
          </cell>
          <cell r="B28491" t="str">
            <v>6069727563870551</v>
          </cell>
        </row>
        <row r="28492">
          <cell r="A28492">
            <v>352194071571744</v>
          </cell>
          <cell r="B28492" t="str">
            <v>5661877746187376</v>
          </cell>
        </row>
        <row r="28493">
          <cell r="A28493">
            <v>352194071571751</v>
          </cell>
          <cell r="B28493" t="str">
            <v>4290522696869401</v>
          </cell>
        </row>
        <row r="28494">
          <cell r="A28494">
            <v>352194071571769</v>
          </cell>
          <cell r="B28494" t="str">
            <v>5372951165058988</v>
          </cell>
        </row>
        <row r="28495">
          <cell r="A28495">
            <v>352194071571850</v>
          </cell>
          <cell r="B28495" t="str">
            <v>1370557762166600</v>
          </cell>
        </row>
        <row r="28496">
          <cell r="A28496">
            <v>352194071571868</v>
          </cell>
          <cell r="B28496" t="str">
            <v>5917068720649062</v>
          </cell>
        </row>
        <row r="28497">
          <cell r="A28497">
            <v>352194071571876</v>
          </cell>
          <cell r="B28497" t="str">
            <v>9830307791519598</v>
          </cell>
        </row>
        <row r="28498">
          <cell r="A28498">
            <v>352194071571884</v>
          </cell>
          <cell r="B28498" t="str">
            <v>6681548492486183</v>
          </cell>
        </row>
        <row r="28499">
          <cell r="A28499">
            <v>352194071571892</v>
          </cell>
          <cell r="B28499" t="str">
            <v>4335431622655586</v>
          </cell>
        </row>
        <row r="28500">
          <cell r="A28500">
            <v>352194071571900</v>
          </cell>
          <cell r="B28500" t="str">
            <v>6416993009635754</v>
          </cell>
        </row>
        <row r="28501">
          <cell r="A28501">
            <v>352194071571918</v>
          </cell>
          <cell r="B28501" t="str">
            <v>3872046794381819</v>
          </cell>
        </row>
        <row r="28502">
          <cell r="A28502">
            <v>352194071572007</v>
          </cell>
          <cell r="B28502" t="str">
            <v>7028917861947948</v>
          </cell>
        </row>
        <row r="28503">
          <cell r="A28503">
            <v>352194071572015</v>
          </cell>
          <cell r="B28503" t="str">
            <v>0778792945373178</v>
          </cell>
        </row>
        <row r="28504">
          <cell r="A28504">
            <v>352194071572072</v>
          </cell>
          <cell r="B28504" t="str">
            <v>8727350431317658</v>
          </cell>
        </row>
        <row r="28505">
          <cell r="A28505">
            <v>352194071572080</v>
          </cell>
          <cell r="B28505" t="str">
            <v>7924201671998174</v>
          </cell>
        </row>
        <row r="28506">
          <cell r="A28506">
            <v>352194071572098</v>
          </cell>
          <cell r="B28506" t="str">
            <v>3947963516515281</v>
          </cell>
        </row>
        <row r="28507">
          <cell r="A28507">
            <v>352194071572106</v>
          </cell>
          <cell r="B28507" t="str">
            <v>6591210684234145</v>
          </cell>
        </row>
        <row r="28508">
          <cell r="A28508">
            <v>352194071572122</v>
          </cell>
          <cell r="B28508" t="str">
            <v>9582515714919998</v>
          </cell>
        </row>
        <row r="28509">
          <cell r="A28509">
            <v>352194071572130</v>
          </cell>
          <cell r="B28509" t="str">
            <v>2139086013951933</v>
          </cell>
        </row>
        <row r="28510">
          <cell r="A28510">
            <v>352194071572148</v>
          </cell>
          <cell r="B28510" t="str">
            <v>5634876964078686</v>
          </cell>
        </row>
        <row r="28511">
          <cell r="A28511">
            <v>352194071572155</v>
          </cell>
          <cell r="B28511" t="str">
            <v>8131656035300524</v>
          </cell>
        </row>
        <row r="28512">
          <cell r="A28512">
            <v>352194071572163</v>
          </cell>
          <cell r="B28512" t="str">
            <v>0612108769053509</v>
          </cell>
        </row>
        <row r="28513">
          <cell r="A28513">
            <v>352194071572171</v>
          </cell>
          <cell r="B28513" t="str">
            <v>9190936446057530</v>
          </cell>
        </row>
        <row r="28514">
          <cell r="A28514">
            <v>352194071572189</v>
          </cell>
          <cell r="B28514" t="str">
            <v>7098841805300615</v>
          </cell>
        </row>
        <row r="28515">
          <cell r="A28515">
            <v>352194071572197</v>
          </cell>
          <cell r="B28515" t="str">
            <v>5260573706871467</v>
          </cell>
        </row>
        <row r="28516">
          <cell r="A28516">
            <v>352194071572205</v>
          </cell>
          <cell r="B28516" t="str">
            <v>5434465946773007</v>
          </cell>
        </row>
        <row r="28517">
          <cell r="A28517">
            <v>352194071572213</v>
          </cell>
          <cell r="B28517" t="str">
            <v>4488859592294971</v>
          </cell>
        </row>
        <row r="28518">
          <cell r="A28518">
            <v>352194071572221</v>
          </cell>
          <cell r="B28518" t="str">
            <v>1481009405194920</v>
          </cell>
        </row>
        <row r="28519">
          <cell r="A28519">
            <v>352194071572239</v>
          </cell>
          <cell r="B28519" t="str">
            <v>7406392937977839</v>
          </cell>
        </row>
        <row r="28520">
          <cell r="A28520">
            <v>352194071572247</v>
          </cell>
          <cell r="B28520" t="str">
            <v>8007386955973401</v>
          </cell>
        </row>
        <row r="28521">
          <cell r="A28521">
            <v>352194071572254</v>
          </cell>
          <cell r="B28521" t="str">
            <v>3352329572299262</v>
          </cell>
        </row>
        <row r="28522">
          <cell r="A28522">
            <v>352194071572262</v>
          </cell>
          <cell r="B28522" t="str">
            <v>8628432611628280</v>
          </cell>
        </row>
        <row r="28523">
          <cell r="A28523">
            <v>352194071572270</v>
          </cell>
          <cell r="B28523" t="str">
            <v>5120477769120048</v>
          </cell>
        </row>
        <row r="28524">
          <cell r="A28524">
            <v>352194071572288</v>
          </cell>
          <cell r="B28524" t="str">
            <v>8990886929068256</v>
          </cell>
        </row>
        <row r="28525">
          <cell r="A28525">
            <v>352194071572296</v>
          </cell>
          <cell r="B28525" t="str">
            <v>8798961447367556</v>
          </cell>
        </row>
        <row r="28526">
          <cell r="A28526">
            <v>352194071572304</v>
          </cell>
          <cell r="B28526" t="str">
            <v>7558497365411376</v>
          </cell>
        </row>
        <row r="28527">
          <cell r="A28527">
            <v>352194071572312</v>
          </cell>
          <cell r="B28527" t="str">
            <v>4641704325038636</v>
          </cell>
        </row>
        <row r="28528">
          <cell r="A28528">
            <v>352194071572320</v>
          </cell>
          <cell r="B28528" t="str">
            <v>1230403949122129</v>
          </cell>
        </row>
        <row r="28529">
          <cell r="A28529">
            <v>352194071572338</v>
          </cell>
          <cell r="B28529" t="str">
            <v>1096740382592403</v>
          </cell>
        </row>
        <row r="28530">
          <cell r="A28530">
            <v>352194071572346</v>
          </cell>
          <cell r="B28530" t="str">
            <v>8219817882044125</v>
          </cell>
        </row>
        <row r="28531">
          <cell r="A28531">
            <v>352194071572353</v>
          </cell>
          <cell r="B28531" t="str">
            <v>3774155349721465</v>
          </cell>
        </row>
        <row r="28532">
          <cell r="A28532">
            <v>352194071572361</v>
          </cell>
          <cell r="B28532" t="str">
            <v>6337869534480979</v>
          </cell>
        </row>
        <row r="28533">
          <cell r="A28533">
            <v>352194071572379</v>
          </cell>
          <cell r="B28533" t="str">
            <v>4508591291855823</v>
          </cell>
        </row>
        <row r="28534">
          <cell r="A28534">
            <v>352194071572387</v>
          </cell>
          <cell r="B28534" t="str">
            <v>7314841455695962</v>
          </cell>
        </row>
        <row r="28535">
          <cell r="A28535">
            <v>352194071572395</v>
          </cell>
          <cell r="B28535" t="str">
            <v>0999003188102776</v>
          </cell>
        </row>
        <row r="28536">
          <cell r="A28536">
            <v>352194071572403</v>
          </cell>
          <cell r="B28536" t="str">
            <v>6950066119819928</v>
          </cell>
        </row>
        <row r="28537">
          <cell r="A28537">
            <v>352194071572411</v>
          </cell>
          <cell r="B28537" t="str">
            <v>0065677706954841</v>
          </cell>
        </row>
        <row r="28538">
          <cell r="A28538">
            <v>352194071572429</v>
          </cell>
          <cell r="B28538" t="str">
            <v>5745580934537175</v>
          </cell>
        </row>
        <row r="28539">
          <cell r="A28539">
            <v>352194071572437</v>
          </cell>
          <cell r="B28539" t="str">
            <v>0726029740107803</v>
          </cell>
        </row>
        <row r="28540">
          <cell r="A28540">
            <v>352194071572445</v>
          </cell>
          <cell r="B28540" t="str">
            <v>6330881177699061</v>
          </cell>
        </row>
        <row r="28541">
          <cell r="A28541">
            <v>352194071572452</v>
          </cell>
          <cell r="B28541" t="str">
            <v>6787909489936268</v>
          </cell>
        </row>
        <row r="28542">
          <cell r="A28542">
            <v>352194071572460</v>
          </cell>
          <cell r="B28542" t="str">
            <v>5314217413304525</v>
          </cell>
        </row>
        <row r="28543">
          <cell r="A28543">
            <v>352194071572478</v>
          </cell>
          <cell r="B28543" t="str">
            <v>3189466730752301</v>
          </cell>
        </row>
        <row r="28544">
          <cell r="A28544">
            <v>352194071572486</v>
          </cell>
          <cell r="B28544" t="str">
            <v>5054668864372057</v>
          </cell>
        </row>
        <row r="28545">
          <cell r="A28545">
            <v>352194071572494</v>
          </cell>
          <cell r="B28545" t="str">
            <v>1850885935596554</v>
          </cell>
        </row>
        <row r="28546">
          <cell r="A28546">
            <v>352194071572502</v>
          </cell>
          <cell r="B28546" t="str">
            <v>1997152513302911</v>
          </cell>
        </row>
        <row r="28547">
          <cell r="A28547">
            <v>352194071572510</v>
          </cell>
          <cell r="B28547" t="str">
            <v>2372341824824784</v>
          </cell>
        </row>
        <row r="28548">
          <cell r="A28548">
            <v>352194071572528</v>
          </cell>
          <cell r="B28548" t="str">
            <v>5622180390897826</v>
          </cell>
        </row>
        <row r="28549">
          <cell r="A28549">
            <v>352194071572536</v>
          </cell>
          <cell r="B28549" t="str">
            <v>6597833806982791</v>
          </cell>
        </row>
        <row r="28550">
          <cell r="A28550">
            <v>352194071572544</v>
          </cell>
          <cell r="B28550" t="str">
            <v>9323796645391728</v>
          </cell>
        </row>
        <row r="28551">
          <cell r="A28551">
            <v>352194071572551</v>
          </cell>
          <cell r="B28551" t="str">
            <v>2593540136253346</v>
          </cell>
        </row>
        <row r="28552">
          <cell r="A28552">
            <v>352194071572569</v>
          </cell>
          <cell r="B28552" t="str">
            <v>4070812693925868</v>
          </cell>
        </row>
        <row r="28553">
          <cell r="A28553">
            <v>352194071572577</v>
          </cell>
          <cell r="B28553" t="str">
            <v>4159565035032751</v>
          </cell>
        </row>
        <row r="28554">
          <cell r="A28554">
            <v>352194071572585</v>
          </cell>
          <cell r="B28554" t="str">
            <v>9858050382515365</v>
          </cell>
        </row>
        <row r="28555">
          <cell r="A28555">
            <v>352194071572593</v>
          </cell>
          <cell r="B28555" t="str">
            <v>3059870408044911</v>
          </cell>
        </row>
        <row r="28556">
          <cell r="A28556">
            <v>352194071572601</v>
          </cell>
          <cell r="B28556" t="str">
            <v>1682571597165453</v>
          </cell>
        </row>
        <row r="28557">
          <cell r="A28557">
            <v>352194071572619</v>
          </cell>
          <cell r="B28557" t="str">
            <v>7859501907927122</v>
          </cell>
        </row>
        <row r="28558">
          <cell r="A28558">
            <v>352194071572627</v>
          </cell>
          <cell r="B28558" t="str">
            <v>6654517893674344</v>
          </cell>
        </row>
        <row r="28559">
          <cell r="A28559">
            <v>352194071572635</v>
          </cell>
          <cell r="B28559" t="str">
            <v>6763209317203797</v>
          </cell>
        </row>
        <row r="28560">
          <cell r="A28560">
            <v>352194071572643</v>
          </cell>
          <cell r="B28560" t="str">
            <v>3478258762656428</v>
          </cell>
        </row>
        <row r="28561">
          <cell r="A28561">
            <v>352194071572650</v>
          </cell>
          <cell r="B28561" t="str">
            <v>2502172826910136</v>
          </cell>
        </row>
        <row r="28562">
          <cell r="A28562">
            <v>352194071572668</v>
          </cell>
          <cell r="B28562" t="str">
            <v>1654901056761903</v>
          </cell>
        </row>
        <row r="28563">
          <cell r="A28563">
            <v>352194071572676</v>
          </cell>
          <cell r="B28563" t="str">
            <v>6912203175867969</v>
          </cell>
        </row>
        <row r="28564">
          <cell r="A28564">
            <v>352194071572684</v>
          </cell>
          <cell r="B28564" t="str">
            <v>6455408428919667</v>
          </cell>
        </row>
        <row r="28565">
          <cell r="A28565">
            <v>352194071572692</v>
          </cell>
          <cell r="B28565" t="str">
            <v>0397805365370490</v>
          </cell>
        </row>
        <row r="28566">
          <cell r="A28566">
            <v>352194071572700</v>
          </cell>
          <cell r="B28566" t="str">
            <v>8397829358574396</v>
          </cell>
        </row>
        <row r="28567">
          <cell r="A28567">
            <v>352194071572718</v>
          </cell>
          <cell r="B28567" t="str">
            <v>9134561892032714</v>
          </cell>
        </row>
        <row r="28568">
          <cell r="A28568">
            <v>352194071572726</v>
          </cell>
          <cell r="B28568" t="str">
            <v>1689988128820418</v>
          </cell>
        </row>
        <row r="28569">
          <cell r="A28569">
            <v>352194071572734</v>
          </cell>
          <cell r="B28569" t="str">
            <v>1623186683183400</v>
          </cell>
        </row>
        <row r="28570">
          <cell r="A28570">
            <v>352194071572742</v>
          </cell>
          <cell r="B28570" t="str">
            <v>0290336767374964</v>
          </cell>
        </row>
        <row r="28571">
          <cell r="A28571">
            <v>352194071572759</v>
          </cell>
          <cell r="B28571" t="str">
            <v>0322784276947491</v>
          </cell>
        </row>
        <row r="28572">
          <cell r="A28572">
            <v>352194071572767</v>
          </cell>
          <cell r="B28572" t="str">
            <v>9202344965466607</v>
          </cell>
        </row>
        <row r="28573">
          <cell r="A28573">
            <v>352194071572775</v>
          </cell>
          <cell r="B28573" t="str">
            <v>4857680978332811</v>
          </cell>
        </row>
        <row r="28574">
          <cell r="A28574">
            <v>352194071572783</v>
          </cell>
          <cell r="B28574" t="str">
            <v>6175220796929233</v>
          </cell>
        </row>
        <row r="28575">
          <cell r="A28575">
            <v>352194071572791</v>
          </cell>
          <cell r="B28575" t="str">
            <v>4055402613943783</v>
          </cell>
        </row>
        <row r="28576">
          <cell r="A28576">
            <v>352194071572809</v>
          </cell>
          <cell r="B28576" t="str">
            <v>9016618631742374</v>
          </cell>
        </row>
        <row r="28577">
          <cell r="A28577">
            <v>352194071572817</v>
          </cell>
          <cell r="B28577" t="str">
            <v>8972037148273306</v>
          </cell>
        </row>
        <row r="28578">
          <cell r="A28578">
            <v>352194071572825</v>
          </cell>
          <cell r="B28578" t="str">
            <v>3129449814254788</v>
          </cell>
        </row>
        <row r="28579">
          <cell r="A28579">
            <v>352194071572833</v>
          </cell>
          <cell r="B28579" t="str">
            <v>5055765443179101</v>
          </cell>
        </row>
        <row r="28580">
          <cell r="A28580">
            <v>352194071572841</v>
          </cell>
          <cell r="B28580" t="str">
            <v>5526310765426808</v>
          </cell>
        </row>
        <row r="28581">
          <cell r="A28581">
            <v>352194071572858</v>
          </cell>
          <cell r="B28581" t="str">
            <v>6498641432133882</v>
          </cell>
        </row>
        <row r="28582">
          <cell r="A28582">
            <v>352194071572866</v>
          </cell>
          <cell r="B28582" t="str">
            <v>1960012587078041</v>
          </cell>
        </row>
        <row r="28583">
          <cell r="A28583">
            <v>352194071572874</v>
          </cell>
          <cell r="B28583" t="str">
            <v>2352861875658861</v>
          </cell>
        </row>
        <row r="28584">
          <cell r="A28584">
            <v>352194071572882</v>
          </cell>
          <cell r="B28584" t="str">
            <v>9472908378322180</v>
          </cell>
        </row>
        <row r="28585">
          <cell r="A28585">
            <v>352194071572890</v>
          </cell>
          <cell r="B28585" t="str">
            <v>2630325122208151</v>
          </cell>
        </row>
        <row r="28586">
          <cell r="A28586">
            <v>352194071572908</v>
          </cell>
          <cell r="B28586" t="str">
            <v>7851441211566807</v>
          </cell>
        </row>
        <row r="28587">
          <cell r="A28587">
            <v>352194071572916</v>
          </cell>
          <cell r="B28587" t="str">
            <v>4685982174320265</v>
          </cell>
        </row>
        <row r="28588">
          <cell r="A28588">
            <v>352194071572924</v>
          </cell>
          <cell r="B28588" t="str">
            <v>0832128546862495</v>
          </cell>
        </row>
        <row r="28589">
          <cell r="A28589">
            <v>352194071572932</v>
          </cell>
          <cell r="B28589" t="str">
            <v>4806655667522329</v>
          </cell>
        </row>
        <row r="28590">
          <cell r="A28590">
            <v>352194071572940</v>
          </cell>
          <cell r="B28590" t="str">
            <v>7378177145279728</v>
          </cell>
        </row>
        <row r="28591">
          <cell r="A28591">
            <v>352194071572957</v>
          </cell>
          <cell r="B28591" t="str">
            <v>6509929751661715</v>
          </cell>
        </row>
        <row r="28592">
          <cell r="A28592">
            <v>352194071572965</v>
          </cell>
          <cell r="B28592" t="str">
            <v>4242092415401092</v>
          </cell>
        </row>
        <row r="28593">
          <cell r="A28593">
            <v>352194071572973</v>
          </cell>
          <cell r="B28593" t="str">
            <v>3648951212448561</v>
          </cell>
        </row>
        <row r="28594">
          <cell r="A28594">
            <v>352194071572981</v>
          </cell>
          <cell r="B28594" t="str">
            <v>1103382715843821</v>
          </cell>
        </row>
        <row r="28595">
          <cell r="A28595">
            <v>352194071572999</v>
          </cell>
          <cell r="B28595" t="str">
            <v>0423451293606927</v>
          </cell>
        </row>
        <row r="28596">
          <cell r="A28596">
            <v>352194071573005</v>
          </cell>
          <cell r="B28596" t="str">
            <v>2015012100731515</v>
          </cell>
        </row>
        <row r="28597">
          <cell r="A28597">
            <v>352194071573013</v>
          </cell>
          <cell r="B28597" t="str">
            <v>8028909258041234</v>
          </cell>
        </row>
        <row r="28598">
          <cell r="A28598">
            <v>352194071573039</v>
          </cell>
          <cell r="B28598" t="str">
            <v>7957545350109461</v>
          </cell>
        </row>
        <row r="28599">
          <cell r="A28599">
            <v>352194071573047</v>
          </cell>
          <cell r="B28599" t="str">
            <v>8343264723040303</v>
          </cell>
        </row>
        <row r="28600">
          <cell r="A28600">
            <v>352194071573054</v>
          </cell>
          <cell r="B28600" t="str">
            <v>6971538049783426</v>
          </cell>
        </row>
        <row r="28601">
          <cell r="A28601">
            <v>352194071573062</v>
          </cell>
          <cell r="B28601" t="str">
            <v>3987145575209483</v>
          </cell>
        </row>
        <row r="28602">
          <cell r="A28602">
            <v>352194071573070</v>
          </cell>
          <cell r="B28602" t="str">
            <v>6746911291732699</v>
          </cell>
        </row>
        <row r="28603">
          <cell r="A28603">
            <v>352194071573088</v>
          </cell>
          <cell r="B28603" t="str">
            <v>4388102783077254</v>
          </cell>
        </row>
        <row r="28604">
          <cell r="A28604">
            <v>352194071573096</v>
          </cell>
          <cell r="B28604" t="str">
            <v>3456754504238070</v>
          </cell>
        </row>
        <row r="28605">
          <cell r="A28605">
            <v>352194071573104</v>
          </cell>
          <cell r="B28605" t="str">
            <v>7542685871148588</v>
          </cell>
        </row>
        <row r="28606">
          <cell r="A28606">
            <v>352194071573112</v>
          </cell>
          <cell r="B28606" t="str">
            <v>0342751197916595</v>
          </cell>
        </row>
        <row r="28607">
          <cell r="A28607">
            <v>352194071573120</v>
          </cell>
          <cell r="B28607" t="str">
            <v>3574488159412718</v>
          </cell>
        </row>
        <row r="28608">
          <cell r="A28608">
            <v>352194071573138</v>
          </cell>
          <cell r="B28608" t="str">
            <v>8251642874217190</v>
          </cell>
        </row>
        <row r="28609">
          <cell r="A28609">
            <v>352194071573146</v>
          </cell>
          <cell r="B28609" t="str">
            <v>2759044611827662</v>
          </cell>
        </row>
        <row r="28610">
          <cell r="A28610">
            <v>352194071573153</v>
          </cell>
          <cell r="B28610" t="str">
            <v>3002041944943042</v>
          </cell>
        </row>
        <row r="28611">
          <cell r="A28611">
            <v>352194071573179</v>
          </cell>
          <cell r="B28611" t="str">
            <v>5412872796034773</v>
          </cell>
        </row>
        <row r="28612">
          <cell r="A28612">
            <v>352194071573187</v>
          </cell>
          <cell r="B28612" t="str">
            <v>1814373653709332</v>
          </cell>
        </row>
        <row r="28613">
          <cell r="A28613">
            <v>352194071573195</v>
          </cell>
          <cell r="B28613" t="str">
            <v>2874425234342336</v>
          </cell>
        </row>
        <row r="28614">
          <cell r="A28614">
            <v>352194071573203</v>
          </cell>
          <cell r="B28614" t="str">
            <v>8948275042075409</v>
          </cell>
        </row>
        <row r="28615">
          <cell r="A28615">
            <v>352194071573211</v>
          </cell>
          <cell r="B28615" t="str">
            <v>5486195852654501</v>
          </cell>
        </row>
        <row r="28616">
          <cell r="A28616">
            <v>352194071573229</v>
          </cell>
          <cell r="B28616" t="str">
            <v>0331230225459601</v>
          </cell>
        </row>
        <row r="28617">
          <cell r="A28617">
            <v>352194071573237</v>
          </cell>
          <cell r="B28617" t="str">
            <v>1128158440900290</v>
          </cell>
        </row>
        <row r="28618">
          <cell r="A28618">
            <v>352194071573252</v>
          </cell>
          <cell r="B28618" t="str">
            <v>0236618741714316</v>
          </cell>
        </row>
        <row r="28619">
          <cell r="A28619">
            <v>352194071573260</v>
          </cell>
          <cell r="B28619" t="str">
            <v>2172601752520062</v>
          </cell>
        </row>
        <row r="28620">
          <cell r="A28620">
            <v>352194071573286</v>
          </cell>
          <cell r="B28620" t="str">
            <v>0336221664610594</v>
          </cell>
        </row>
        <row r="28621">
          <cell r="A28621">
            <v>352194071573294</v>
          </cell>
          <cell r="B28621" t="str">
            <v>0159406751724616</v>
          </cell>
        </row>
        <row r="28622">
          <cell r="A28622">
            <v>352194071573310</v>
          </cell>
          <cell r="B28622" t="str">
            <v>0229344757027691</v>
          </cell>
        </row>
        <row r="28623">
          <cell r="A28623">
            <v>352194071573328</v>
          </cell>
          <cell r="B28623" t="str">
            <v>4025504708380236</v>
          </cell>
        </row>
        <row r="28624">
          <cell r="A28624">
            <v>352194071573336</v>
          </cell>
          <cell r="B28624" t="str">
            <v>8612470189408734</v>
          </cell>
        </row>
        <row r="28625">
          <cell r="A28625">
            <v>352194071573344</v>
          </cell>
          <cell r="B28625" t="str">
            <v>1317422381463932</v>
          </cell>
        </row>
        <row r="28626">
          <cell r="A28626">
            <v>352194071573351</v>
          </cell>
          <cell r="B28626" t="str">
            <v>6233228279952649</v>
          </cell>
        </row>
        <row r="28627">
          <cell r="A28627">
            <v>352194071573369</v>
          </cell>
          <cell r="B28627" t="str">
            <v>7930764546471143</v>
          </cell>
        </row>
        <row r="28628">
          <cell r="A28628">
            <v>352194071573377</v>
          </cell>
          <cell r="B28628" t="str">
            <v>4029650948118837</v>
          </cell>
        </row>
        <row r="28629">
          <cell r="A28629">
            <v>352194071573385</v>
          </cell>
          <cell r="B28629" t="str">
            <v>6552666614486091</v>
          </cell>
        </row>
        <row r="28630">
          <cell r="A28630">
            <v>352194071573393</v>
          </cell>
          <cell r="B28630" t="str">
            <v>2995532568945340</v>
          </cell>
        </row>
        <row r="28631">
          <cell r="A28631">
            <v>352194071573401</v>
          </cell>
          <cell r="B28631" t="str">
            <v>9558249297230333</v>
          </cell>
        </row>
        <row r="28632">
          <cell r="A28632">
            <v>352194071573419</v>
          </cell>
          <cell r="B28632" t="str">
            <v>0113071647873726</v>
          </cell>
        </row>
        <row r="28633">
          <cell r="A28633">
            <v>352194071573427</v>
          </cell>
          <cell r="B28633" t="str">
            <v>9640982642819855</v>
          </cell>
        </row>
        <row r="28634">
          <cell r="A28634">
            <v>352194071573435</v>
          </cell>
          <cell r="B28634" t="str">
            <v>3154566653490927</v>
          </cell>
        </row>
        <row r="28635">
          <cell r="A28635">
            <v>352194071573443</v>
          </cell>
          <cell r="B28635" t="str">
            <v>6227311720064987</v>
          </cell>
        </row>
        <row r="28636">
          <cell r="A28636">
            <v>352194071573450</v>
          </cell>
          <cell r="B28636" t="str">
            <v>0565250183641901</v>
          </cell>
        </row>
        <row r="28637">
          <cell r="A28637">
            <v>352194071573468</v>
          </cell>
          <cell r="B28637" t="str">
            <v>2151661665541981</v>
          </cell>
        </row>
        <row r="28638">
          <cell r="A28638">
            <v>352194071573476</v>
          </cell>
          <cell r="B28638" t="str">
            <v>2477585855023514</v>
          </cell>
        </row>
        <row r="28639">
          <cell r="A28639">
            <v>352194071573484</v>
          </cell>
          <cell r="B28639" t="str">
            <v>3171663455186853</v>
          </cell>
        </row>
        <row r="28640">
          <cell r="A28640">
            <v>352194071573492</v>
          </cell>
          <cell r="B28640" t="str">
            <v>7703006604648284</v>
          </cell>
        </row>
        <row r="28641">
          <cell r="A28641">
            <v>352194071573500</v>
          </cell>
          <cell r="B28641" t="str">
            <v>5762614002705193</v>
          </cell>
        </row>
        <row r="28642">
          <cell r="A28642">
            <v>352194071573518</v>
          </cell>
          <cell r="B28642" t="str">
            <v>0820153817359945</v>
          </cell>
        </row>
        <row r="28643">
          <cell r="A28643">
            <v>352194071573526</v>
          </cell>
          <cell r="B28643" t="str">
            <v>1021293548276826</v>
          </cell>
        </row>
        <row r="28644">
          <cell r="A28644">
            <v>352194071573534</v>
          </cell>
          <cell r="B28644" t="str">
            <v>0772025252974140</v>
          </cell>
        </row>
        <row r="28645">
          <cell r="A28645">
            <v>352194071573542</v>
          </cell>
          <cell r="B28645" t="str">
            <v>9921789295519943</v>
          </cell>
        </row>
        <row r="28646">
          <cell r="A28646">
            <v>352194071573559</v>
          </cell>
          <cell r="B28646" t="str">
            <v>8529357670053520</v>
          </cell>
        </row>
        <row r="28647">
          <cell r="A28647">
            <v>352194071573567</v>
          </cell>
          <cell r="B28647" t="str">
            <v>3472702446873772</v>
          </cell>
        </row>
        <row r="28648">
          <cell r="A28648">
            <v>352194071573575</v>
          </cell>
          <cell r="B28648" t="str">
            <v>8312349227049622</v>
          </cell>
        </row>
        <row r="28649">
          <cell r="A28649">
            <v>352194071573583</v>
          </cell>
          <cell r="B28649" t="str">
            <v>0872225623029966</v>
          </cell>
        </row>
        <row r="28650">
          <cell r="A28650">
            <v>352194071573591</v>
          </cell>
          <cell r="B28650" t="str">
            <v>3127027235874143</v>
          </cell>
        </row>
        <row r="28651">
          <cell r="A28651">
            <v>352194071573609</v>
          </cell>
          <cell r="B28651" t="str">
            <v>9000728556463653</v>
          </cell>
        </row>
        <row r="28652">
          <cell r="A28652">
            <v>352194071573617</v>
          </cell>
          <cell r="B28652" t="str">
            <v>8171891654897699</v>
          </cell>
        </row>
        <row r="28653">
          <cell r="A28653">
            <v>352194071573625</v>
          </cell>
          <cell r="B28653" t="str">
            <v>9959039614509343</v>
          </cell>
        </row>
        <row r="28654">
          <cell r="A28654">
            <v>352194071573633</v>
          </cell>
          <cell r="B28654" t="str">
            <v>1007739578161738</v>
          </cell>
        </row>
        <row r="28655">
          <cell r="A28655">
            <v>352194071573641</v>
          </cell>
          <cell r="B28655" t="str">
            <v>3086618670547436</v>
          </cell>
        </row>
        <row r="28656">
          <cell r="A28656">
            <v>352194071573658</v>
          </cell>
          <cell r="B28656" t="str">
            <v>2032587219892009</v>
          </cell>
        </row>
        <row r="28657">
          <cell r="A28657">
            <v>352194071573666</v>
          </cell>
          <cell r="B28657" t="str">
            <v>9822619237770837</v>
          </cell>
        </row>
        <row r="28658">
          <cell r="A28658">
            <v>352194071573674</v>
          </cell>
          <cell r="B28658" t="str">
            <v>0756456161352148</v>
          </cell>
        </row>
        <row r="28659">
          <cell r="A28659">
            <v>352194071573682</v>
          </cell>
          <cell r="B28659" t="str">
            <v>4023951588678259</v>
          </cell>
        </row>
        <row r="28660">
          <cell r="A28660">
            <v>352194071573690</v>
          </cell>
          <cell r="B28660" t="str">
            <v>2039191118942717</v>
          </cell>
        </row>
        <row r="28661">
          <cell r="A28661">
            <v>352194071573708</v>
          </cell>
          <cell r="B28661" t="str">
            <v>7925688849858231</v>
          </cell>
        </row>
        <row r="28662">
          <cell r="A28662">
            <v>352194071573716</v>
          </cell>
          <cell r="B28662" t="str">
            <v>3364163548679980</v>
          </cell>
        </row>
        <row r="28663">
          <cell r="A28663">
            <v>352194071573724</v>
          </cell>
          <cell r="B28663" t="str">
            <v>0930104286638784</v>
          </cell>
        </row>
        <row r="28664">
          <cell r="A28664">
            <v>352194071573732</v>
          </cell>
          <cell r="B28664" t="str">
            <v>9365425255484177</v>
          </cell>
        </row>
        <row r="28665">
          <cell r="A28665">
            <v>352194071573740</v>
          </cell>
          <cell r="B28665" t="str">
            <v>2416470735239495</v>
          </cell>
        </row>
        <row r="28666">
          <cell r="A28666">
            <v>352194071573757</v>
          </cell>
          <cell r="B28666" t="str">
            <v>8342038202671232</v>
          </cell>
        </row>
        <row r="28667">
          <cell r="A28667">
            <v>352194071573765</v>
          </cell>
          <cell r="B28667" t="str">
            <v>8118707961927107</v>
          </cell>
        </row>
        <row r="28668">
          <cell r="A28668">
            <v>352194071573773</v>
          </cell>
          <cell r="B28668" t="str">
            <v>6775543569417274</v>
          </cell>
        </row>
        <row r="28669">
          <cell r="A28669">
            <v>352194071573781</v>
          </cell>
          <cell r="B28669" t="str">
            <v>9082181558991521</v>
          </cell>
        </row>
        <row r="28670">
          <cell r="A28670">
            <v>352194071573823</v>
          </cell>
          <cell r="B28670" t="str">
            <v>6215358818942305</v>
          </cell>
        </row>
        <row r="28671">
          <cell r="A28671">
            <v>352194071573831</v>
          </cell>
          <cell r="B28671" t="str">
            <v>0737765624285240</v>
          </cell>
        </row>
        <row r="28672">
          <cell r="A28672">
            <v>352194071573849</v>
          </cell>
          <cell r="B28672" t="str">
            <v>8321596218768375</v>
          </cell>
        </row>
        <row r="28673">
          <cell r="A28673">
            <v>352194071573856</v>
          </cell>
          <cell r="B28673" t="str">
            <v>4201557140933444</v>
          </cell>
        </row>
        <row r="28674">
          <cell r="A28674">
            <v>352194071573864</v>
          </cell>
          <cell r="B28674" t="str">
            <v>9457953189329016</v>
          </cell>
        </row>
        <row r="28675">
          <cell r="A28675">
            <v>352194071573872</v>
          </cell>
          <cell r="B28675" t="str">
            <v>9283562846697298</v>
          </cell>
        </row>
        <row r="28676">
          <cell r="A28676">
            <v>352194071573955</v>
          </cell>
          <cell r="B28676" t="str">
            <v>0690410428712497</v>
          </cell>
        </row>
        <row r="28677">
          <cell r="A28677">
            <v>352194071573963</v>
          </cell>
          <cell r="B28677" t="str">
            <v>9271205686198548</v>
          </cell>
        </row>
        <row r="28678">
          <cell r="A28678">
            <v>352194071573971</v>
          </cell>
          <cell r="B28678" t="str">
            <v>3775245647367348</v>
          </cell>
        </row>
        <row r="28679">
          <cell r="A28679">
            <v>352194071573989</v>
          </cell>
          <cell r="B28679" t="str">
            <v>9086637812425691</v>
          </cell>
        </row>
        <row r="28680">
          <cell r="A28680">
            <v>352194071573997</v>
          </cell>
          <cell r="B28680" t="str">
            <v>5224276116032755</v>
          </cell>
        </row>
        <row r="28681">
          <cell r="A28681">
            <v>352194071574003</v>
          </cell>
          <cell r="B28681" t="str">
            <v>2768670418224989</v>
          </cell>
        </row>
        <row r="28682">
          <cell r="A28682">
            <v>352194071574011</v>
          </cell>
          <cell r="B28682" t="str">
            <v>9230324535839553</v>
          </cell>
        </row>
        <row r="28683">
          <cell r="A28683">
            <v>352194071574029</v>
          </cell>
          <cell r="B28683" t="str">
            <v>9285386999374513</v>
          </cell>
        </row>
        <row r="28684">
          <cell r="A28684">
            <v>352194071574037</v>
          </cell>
          <cell r="B28684" t="str">
            <v>9827875215938463</v>
          </cell>
        </row>
        <row r="28685">
          <cell r="A28685">
            <v>352194071574045</v>
          </cell>
          <cell r="B28685" t="str">
            <v>7535490932915625</v>
          </cell>
        </row>
        <row r="28686">
          <cell r="A28686">
            <v>352194071574052</v>
          </cell>
          <cell r="B28686" t="str">
            <v>6532999046005021</v>
          </cell>
        </row>
        <row r="28687">
          <cell r="A28687">
            <v>352194071574060</v>
          </cell>
          <cell r="B28687" t="str">
            <v>4641840687859597</v>
          </cell>
        </row>
        <row r="28688">
          <cell r="A28688">
            <v>352194071574078</v>
          </cell>
          <cell r="B28688" t="str">
            <v>2927671300570481</v>
          </cell>
        </row>
        <row r="28689">
          <cell r="A28689">
            <v>352194071574086</v>
          </cell>
          <cell r="B28689" t="str">
            <v>8001040982354233</v>
          </cell>
        </row>
        <row r="28690">
          <cell r="A28690">
            <v>352194071574094</v>
          </cell>
          <cell r="B28690" t="str">
            <v>2610626293258199</v>
          </cell>
        </row>
        <row r="28691">
          <cell r="A28691">
            <v>352194071574102</v>
          </cell>
          <cell r="B28691" t="str">
            <v>5709262616269280</v>
          </cell>
        </row>
        <row r="28692">
          <cell r="A28692">
            <v>352194071574110</v>
          </cell>
          <cell r="B28692" t="str">
            <v>4284285847879140</v>
          </cell>
        </row>
        <row r="28693">
          <cell r="A28693">
            <v>352194071574128</v>
          </cell>
          <cell r="B28693" t="str">
            <v>8235996427291662</v>
          </cell>
        </row>
        <row r="28694">
          <cell r="A28694">
            <v>352194071574136</v>
          </cell>
          <cell r="B28694" t="str">
            <v>7041895295456254</v>
          </cell>
        </row>
        <row r="28695">
          <cell r="A28695">
            <v>352194071574144</v>
          </cell>
          <cell r="B28695" t="str">
            <v>8618137098364404</v>
          </cell>
        </row>
        <row r="28696">
          <cell r="A28696">
            <v>352194071574235</v>
          </cell>
          <cell r="B28696" t="str">
            <v>6059766672252436</v>
          </cell>
        </row>
        <row r="28697">
          <cell r="A28697">
            <v>352194071574243</v>
          </cell>
          <cell r="B28697" t="str">
            <v>0396136675504403</v>
          </cell>
        </row>
        <row r="28698">
          <cell r="A28698">
            <v>352194071574250</v>
          </cell>
          <cell r="B28698" t="str">
            <v>7936936959085051</v>
          </cell>
        </row>
        <row r="28699">
          <cell r="A28699">
            <v>352194071574268</v>
          </cell>
          <cell r="B28699" t="str">
            <v>8647360142510943</v>
          </cell>
        </row>
        <row r="28700">
          <cell r="A28700">
            <v>352194071574276</v>
          </cell>
          <cell r="B28700" t="str">
            <v>7625601531709228</v>
          </cell>
        </row>
        <row r="28701">
          <cell r="A28701">
            <v>352194071574284</v>
          </cell>
          <cell r="B28701" t="str">
            <v>0497048550677373</v>
          </cell>
        </row>
        <row r="28702">
          <cell r="A28702">
            <v>352194071574292</v>
          </cell>
          <cell r="B28702" t="str">
            <v>5242290828467733</v>
          </cell>
        </row>
        <row r="28703">
          <cell r="A28703">
            <v>352194071574300</v>
          </cell>
          <cell r="B28703" t="str">
            <v>7691046282558314</v>
          </cell>
        </row>
        <row r="28704">
          <cell r="A28704">
            <v>352194071574318</v>
          </cell>
          <cell r="B28704" t="str">
            <v>3208593638730132</v>
          </cell>
        </row>
        <row r="28705">
          <cell r="A28705">
            <v>352194071574334</v>
          </cell>
          <cell r="B28705" t="str">
            <v>5870414840551207</v>
          </cell>
        </row>
        <row r="28706">
          <cell r="A28706">
            <v>352194071574409</v>
          </cell>
          <cell r="B28706" t="str">
            <v>9072115217017253</v>
          </cell>
        </row>
        <row r="28707">
          <cell r="A28707">
            <v>352194071574417</v>
          </cell>
          <cell r="B28707" t="str">
            <v>5701511921495619</v>
          </cell>
        </row>
        <row r="28708">
          <cell r="A28708">
            <v>352194071574425</v>
          </cell>
          <cell r="B28708" t="str">
            <v>4200302244894341</v>
          </cell>
        </row>
        <row r="28709">
          <cell r="A28709">
            <v>352194071574433</v>
          </cell>
          <cell r="B28709" t="str">
            <v>4112521298530705</v>
          </cell>
        </row>
        <row r="28710">
          <cell r="A28710">
            <v>352194071574458</v>
          </cell>
          <cell r="B28710" t="str">
            <v>6220284698342468</v>
          </cell>
        </row>
        <row r="28711">
          <cell r="A28711">
            <v>352194071574466</v>
          </cell>
          <cell r="B28711" t="str">
            <v>3869367481136934</v>
          </cell>
        </row>
        <row r="28712">
          <cell r="A28712">
            <v>352194071574474</v>
          </cell>
          <cell r="B28712" t="str">
            <v>8890260853204109</v>
          </cell>
        </row>
        <row r="28713">
          <cell r="A28713">
            <v>352194071574482</v>
          </cell>
          <cell r="B28713" t="str">
            <v>6700710618623678</v>
          </cell>
        </row>
        <row r="28714">
          <cell r="A28714">
            <v>352194071574490</v>
          </cell>
          <cell r="B28714" t="str">
            <v>7642924903372922</v>
          </cell>
        </row>
        <row r="28715">
          <cell r="A28715">
            <v>352194071574508</v>
          </cell>
          <cell r="B28715" t="str">
            <v>0276794217567224</v>
          </cell>
        </row>
        <row r="28716">
          <cell r="A28716">
            <v>352194071574516</v>
          </cell>
          <cell r="B28716" t="str">
            <v>9571311013467452</v>
          </cell>
        </row>
        <row r="28717">
          <cell r="A28717">
            <v>352194071574573</v>
          </cell>
          <cell r="B28717" t="str">
            <v>3381916527129455</v>
          </cell>
        </row>
        <row r="28718">
          <cell r="A28718">
            <v>352194071574581</v>
          </cell>
          <cell r="B28718" t="str">
            <v>0623729917166221</v>
          </cell>
        </row>
        <row r="28719">
          <cell r="A28719">
            <v>352194071574599</v>
          </cell>
          <cell r="B28719" t="str">
            <v>8955307113961283</v>
          </cell>
        </row>
        <row r="28720">
          <cell r="A28720">
            <v>352194071574607</v>
          </cell>
          <cell r="B28720" t="str">
            <v>3665965555319994</v>
          </cell>
        </row>
        <row r="28721">
          <cell r="A28721">
            <v>352194071574615</v>
          </cell>
          <cell r="B28721" t="str">
            <v>9955003759128856</v>
          </cell>
        </row>
        <row r="28722">
          <cell r="A28722">
            <v>352194071574623</v>
          </cell>
          <cell r="B28722" t="str">
            <v>3927483225508476</v>
          </cell>
        </row>
        <row r="28723">
          <cell r="A28723">
            <v>352194071574631</v>
          </cell>
          <cell r="B28723" t="str">
            <v>9996456653165988</v>
          </cell>
        </row>
        <row r="28724">
          <cell r="A28724">
            <v>352194071574649</v>
          </cell>
          <cell r="B28724" t="str">
            <v>0922301217986619</v>
          </cell>
        </row>
        <row r="28725">
          <cell r="A28725">
            <v>352194071574656</v>
          </cell>
          <cell r="B28725" t="str">
            <v>9748187557908938</v>
          </cell>
        </row>
        <row r="28726">
          <cell r="A28726">
            <v>352194071574714</v>
          </cell>
          <cell r="B28726" t="str">
            <v>4603242189009169</v>
          </cell>
        </row>
        <row r="28727">
          <cell r="A28727">
            <v>352194071574722</v>
          </cell>
          <cell r="B28727" t="str">
            <v>9889856413192697</v>
          </cell>
        </row>
        <row r="28728">
          <cell r="A28728">
            <v>352194071574748</v>
          </cell>
          <cell r="B28728" t="str">
            <v>2140633392973957</v>
          </cell>
        </row>
        <row r="28729">
          <cell r="A28729">
            <v>352194071574755</v>
          </cell>
          <cell r="B28729" t="str">
            <v>6622921553425809</v>
          </cell>
        </row>
        <row r="28730">
          <cell r="A28730">
            <v>352194071574763</v>
          </cell>
          <cell r="B28730" t="str">
            <v>7290239140135191</v>
          </cell>
        </row>
        <row r="28731">
          <cell r="A28731">
            <v>352194071574771</v>
          </cell>
          <cell r="B28731" t="str">
            <v>6845760756604274</v>
          </cell>
        </row>
        <row r="28732">
          <cell r="A28732">
            <v>352194071574789</v>
          </cell>
          <cell r="B28732" t="str">
            <v>6217163403722123</v>
          </cell>
        </row>
        <row r="28733">
          <cell r="A28733">
            <v>352194071574797</v>
          </cell>
          <cell r="B28733" t="str">
            <v>4775791657101874</v>
          </cell>
        </row>
        <row r="28734">
          <cell r="A28734">
            <v>352194071574888</v>
          </cell>
          <cell r="B28734" t="str">
            <v>3264159298782289</v>
          </cell>
        </row>
        <row r="28735">
          <cell r="A28735">
            <v>352194071574896</v>
          </cell>
          <cell r="B28735" t="str">
            <v>7007034891490654</v>
          </cell>
        </row>
        <row r="28736">
          <cell r="A28736">
            <v>352194071574904</v>
          </cell>
          <cell r="B28736" t="str">
            <v>2938921397421061</v>
          </cell>
        </row>
        <row r="28737">
          <cell r="A28737">
            <v>352194071574912</v>
          </cell>
          <cell r="B28737" t="str">
            <v>2616067369192677</v>
          </cell>
        </row>
        <row r="28738">
          <cell r="A28738">
            <v>352194071574920</v>
          </cell>
          <cell r="B28738" t="str">
            <v>4398225409638149</v>
          </cell>
        </row>
        <row r="28739">
          <cell r="A28739">
            <v>352194071574938</v>
          </cell>
          <cell r="B28739" t="str">
            <v>4371661223882066</v>
          </cell>
        </row>
        <row r="28740">
          <cell r="A28740">
            <v>352194071575000</v>
          </cell>
          <cell r="B28740" t="str">
            <v>0727082259719427</v>
          </cell>
        </row>
        <row r="28741">
          <cell r="A28741">
            <v>352194071575034</v>
          </cell>
          <cell r="B28741" t="str">
            <v>1501962441609074</v>
          </cell>
        </row>
        <row r="28742">
          <cell r="A28742">
            <v>352194071575042</v>
          </cell>
          <cell r="B28742" t="str">
            <v>2054539170800966</v>
          </cell>
        </row>
        <row r="28743">
          <cell r="A28743">
            <v>352194071575059</v>
          </cell>
          <cell r="B28743" t="str">
            <v>3531695170689395</v>
          </cell>
        </row>
        <row r="28744">
          <cell r="A28744">
            <v>352194071575067</v>
          </cell>
          <cell r="B28744" t="str">
            <v>8999864965546031</v>
          </cell>
        </row>
        <row r="28745">
          <cell r="A28745">
            <v>352194071575075</v>
          </cell>
          <cell r="B28745" t="str">
            <v>8298359505335667</v>
          </cell>
        </row>
        <row r="28746">
          <cell r="A28746">
            <v>352194071575083</v>
          </cell>
          <cell r="B28746" t="str">
            <v>4033283170008254</v>
          </cell>
        </row>
        <row r="28747">
          <cell r="A28747">
            <v>352194071575091</v>
          </cell>
          <cell r="B28747" t="str">
            <v>0215643399191430</v>
          </cell>
        </row>
        <row r="28748">
          <cell r="A28748">
            <v>352194071575174</v>
          </cell>
          <cell r="B28748" t="str">
            <v>3807217058365740</v>
          </cell>
        </row>
        <row r="28749">
          <cell r="A28749">
            <v>352194071575182</v>
          </cell>
          <cell r="B28749" t="str">
            <v>6631670393671603</v>
          </cell>
        </row>
        <row r="28750">
          <cell r="A28750">
            <v>352194071575190</v>
          </cell>
          <cell r="B28750" t="str">
            <v>3113814081246651</v>
          </cell>
        </row>
        <row r="28751">
          <cell r="A28751">
            <v>352194071575208</v>
          </cell>
          <cell r="B28751" t="str">
            <v>7624880931251485</v>
          </cell>
        </row>
        <row r="28752">
          <cell r="A28752">
            <v>352194071575240</v>
          </cell>
          <cell r="B28752" t="str">
            <v>7711041150607713</v>
          </cell>
        </row>
        <row r="28753">
          <cell r="A28753">
            <v>352194071575257</v>
          </cell>
          <cell r="B28753" t="str">
            <v>0889362229203438</v>
          </cell>
        </row>
        <row r="28754">
          <cell r="A28754">
            <v>352194071575265</v>
          </cell>
          <cell r="B28754" t="str">
            <v>0415442084037904</v>
          </cell>
        </row>
        <row r="28755">
          <cell r="A28755">
            <v>352194071575273</v>
          </cell>
          <cell r="B28755" t="str">
            <v>7038409151912604</v>
          </cell>
        </row>
        <row r="28756">
          <cell r="A28756">
            <v>352194071575331</v>
          </cell>
          <cell r="B28756" t="str">
            <v>2603291403356279</v>
          </cell>
        </row>
        <row r="28757">
          <cell r="A28757">
            <v>352194071575349</v>
          </cell>
          <cell r="B28757" t="str">
            <v>3302059164213079</v>
          </cell>
        </row>
        <row r="28758">
          <cell r="A28758">
            <v>352194071575356</v>
          </cell>
          <cell r="B28758" t="str">
            <v>0107862507886498</v>
          </cell>
        </row>
        <row r="28759">
          <cell r="A28759">
            <v>352194071575364</v>
          </cell>
          <cell r="B28759" t="str">
            <v>1971306966964298</v>
          </cell>
        </row>
        <row r="28760">
          <cell r="A28760">
            <v>352194071575406</v>
          </cell>
          <cell r="B28760" t="str">
            <v>1627731315650472</v>
          </cell>
        </row>
        <row r="28761">
          <cell r="A28761">
            <v>352194071575414</v>
          </cell>
          <cell r="B28761" t="str">
            <v>3431136912380951</v>
          </cell>
        </row>
        <row r="28762">
          <cell r="A28762">
            <v>352194071575422</v>
          </cell>
          <cell r="B28762" t="str">
            <v>7078253495169360</v>
          </cell>
        </row>
        <row r="28763">
          <cell r="A28763">
            <v>352194071575430</v>
          </cell>
          <cell r="B28763" t="str">
            <v>5304645191163752</v>
          </cell>
        </row>
        <row r="28764">
          <cell r="A28764">
            <v>352194071575448</v>
          </cell>
          <cell r="B28764" t="str">
            <v>0259238427292305</v>
          </cell>
        </row>
        <row r="28765">
          <cell r="A28765">
            <v>352194071575455</v>
          </cell>
          <cell r="B28765" t="str">
            <v>5943684807070722</v>
          </cell>
        </row>
        <row r="28766">
          <cell r="A28766">
            <v>352194071575463</v>
          </cell>
          <cell r="B28766" t="str">
            <v>0852387964228564</v>
          </cell>
        </row>
        <row r="28767">
          <cell r="A28767">
            <v>352194071575471</v>
          </cell>
          <cell r="B28767" t="str">
            <v>0196997623591920</v>
          </cell>
        </row>
        <row r="28768">
          <cell r="A28768">
            <v>352194071575497</v>
          </cell>
          <cell r="B28768" t="str">
            <v>1900227336304460</v>
          </cell>
        </row>
        <row r="28769">
          <cell r="A28769">
            <v>352194071575505</v>
          </cell>
          <cell r="B28769" t="str">
            <v>6385189914535789</v>
          </cell>
        </row>
        <row r="28770">
          <cell r="A28770">
            <v>352194071575513</v>
          </cell>
          <cell r="B28770" t="str">
            <v>9668899266348553</v>
          </cell>
        </row>
        <row r="28771">
          <cell r="A28771">
            <v>352194071575521</v>
          </cell>
          <cell r="B28771" t="str">
            <v>7045257730240336</v>
          </cell>
        </row>
        <row r="28772">
          <cell r="A28772">
            <v>352194071575554</v>
          </cell>
          <cell r="B28772" t="str">
            <v>5960042035589667</v>
          </cell>
        </row>
        <row r="28773">
          <cell r="A28773">
            <v>352194071575562</v>
          </cell>
          <cell r="B28773" t="str">
            <v>0618843180431474</v>
          </cell>
        </row>
        <row r="28774">
          <cell r="A28774">
            <v>352194071575570</v>
          </cell>
          <cell r="B28774" t="str">
            <v>3865544053993717</v>
          </cell>
        </row>
        <row r="28775">
          <cell r="A28775">
            <v>352194071575596</v>
          </cell>
          <cell r="B28775" t="str">
            <v>7523002296296202</v>
          </cell>
        </row>
        <row r="28776">
          <cell r="A28776">
            <v>352194071575612</v>
          </cell>
          <cell r="B28776" t="str">
            <v>8957533619404563</v>
          </cell>
        </row>
        <row r="28777">
          <cell r="A28777">
            <v>352194071575620</v>
          </cell>
          <cell r="B28777" t="str">
            <v>7817200132701752</v>
          </cell>
        </row>
        <row r="28778">
          <cell r="A28778">
            <v>352194071575646</v>
          </cell>
          <cell r="B28778" t="str">
            <v>4523280620174883</v>
          </cell>
        </row>
        <row r="28779">
          <cell r="A28779">
            <v>352194071575653</v>
          </cell>
          <cell r="B28779" t="str">
            <v>6836715307397564</v>
          </cell>
        </row>
        <row r="28780">
          <cell r="A28780">
            <v>352194071575661</v>
          </cell>
          <cell r="B28780" t="str">
            <v>0040922908524691</v>
          </cell>
        </row>
        <row r="28781">
          <cell r="A28781">
            <v>352194071575679</v>
          </cell>
          <cell r="B28781" t="str">
            <v>6010410848543319</v>
          </cell>
        </row>
        <row r="28782">
          <cell r="A28782">
            <v>352194071575687</v>
          </cell>
          <cell r="B28782" t="str">
            <v>9578316895399749</v>
          </cell>
        </row>
        <row r="28783">
          <cell r="A28783">
            <v>352194071575695</v>
          </cell>
          <cell r="B28783" t="str">
            <v>8064093396068208</v>
          </cell>
        </row>
        <row r="28784">
          <cell r="A28784">
            <v>352194071575711</v>
          </cell>
          <cell r="B28784" t="str">
            <v>5243978137098018</v>
          </cell>
        </row>
        <row r="28785">
          <cell r="A28785">
            <v>352194071575745</v>
          </cell>
          <cell r="B28785" t="str">
            <v>7370328448877891</v>
          </cell>
        </row>
        <row r="28786">
          <cell r="A28786">
            <v>352194071575752</v>
          </cell>
          <cell r="B28786" t="str">
            <v>8061381209513100</v>
          </cell>
        </row>
        <row r="28787">
          <cell r="A28787">
            <v>352194071575760</v>
          </cell>
          <cell r="B28787" t="str">
            <v>1729219338635046</v>
          </cell>
        </row>
        <row r="28788">
          <cell r="A28788">
            <v>352194071575778</v>
          </cell>
          <cell r="B28788" t="str">
            <v>9159611182493908</v>
          </cell>
        </row>
        <row r="28789">
          <cell r="A28789">
            <v>352194071575786</v>
          </cell>
          <cell r="B28789" t="str">
            <v>6835762405121339</v>
          </cell>
        </row>
        <row r="28790">
          <cell r="A28790">
            <v>352194071575828</v>
          </cell>
          <cell r="B28790" t="str">
            <v>4618215721403016</v>
          </cell>
        </row>
        <row r="28791">
          <cell r="A28791">
            <v>352194071575836</v>
          </cell>
          <cell r="B28791" t="str">
            <v>7730579132831642</v>
          </cell>
        </row>
        <row r="28792">
          <cell r="A28792">
            <v>352194071575844</v>
          </cell>
          <cell r="B28792" t="str">
            <v>0697404647397779</v>
          </cell>
        </row>
        <row r="28793">
          <cell r="A28793">
            <v>352194071575851</v>
          </cell>
          <cell r="B28793" t="str">
            <v>0009908626774342</v>
          </cell>
        </row>
        <row r="28794">
          <cell r="A28794">
            <v>352194071575869</v>
          </cell>
          <cell r="B28794" t="str">
            <v>8364084014278698</v>
          </cell>
        </row>
        <row r="28795">
          <cell r="A28795">
            <v>352194071575877</v>
          </cell>
          <cell r="B28795" t="str">
            <v>4824494958339194</v>
          </cell>
        </row>
        <row r="28796">
          <cell r="A28796">
            <v>352194071575885</v>
          </cell>
          <cell r="B28796" t="str">
            <v>9021091956745629</v>
          </cell>
        </row>
        <row r="28797">
          <cell r="A28797">
            <v>352194071575893</v>
          </cell>
          <cell r="B28797" t="str">
            <v>2330589031461536</v>
          </cell>
        </row>
        <row r="28798">
          <cell r="A28798">
            <v>352194071575901</v>
          </cell>
          <cell r="B28798" t="str">
            <v>1106474118532789</v>
          </cell>
        </row>
        <row r="28799">
          <cell r="A28799">
            <v>352194071575919</v>
          </cell>
          <cell r="B28799" t="str">
            <v>0468048031570704</v>
          </cell>
        </row>
        <row r="28800">
          <cell r="A28800">
            <v>352194071575927</v>
          </cell>
          <cell r="B28800" t="str">
            <v>6571525509681399</v>
          </cell>
        </row>
        <row r="28801">
          <cell r="A28801">
            <v>352194071576016</v>
          </cell>
          <cell r="B28801" t="str">
            <v>1393373481118892</v>
          </cell>
        </row>
        <row r="28802">
          <cell r="A28802">
            <v>352194071576024</v>
          </cell>
          <cell r="B28802" t="str">
            <v>2235272026802877</v>
          </cell>
        </row>
        <row r="28803">
          <cell r="A28803">
            <v>352194071576032</v>
          </cell>
          <cell r="B28803" t="str">
            <v>9821709331712380</v>
          </cell>
        </row>
        <row r="28804">
          <cell r="A28804">
            <v>352194071576040</v>
          </cell>
          <cell r="B28804" t="str">
            <v>5179431909185093</v>
          </cell>
        </row>
        <row r="28805">
          <cell r="A28805">
            <v>352194071576057</v>
          </cell>
          <cell r="B28805" t="str">
            <v>4325609713540142</v>
          </cell>
        </row>
        <row r="28806">
          <cell r="A28806">
            <v>352194071576065</v>
          </cell>
          <cell r="B28806" t="str">
            <v>8009972771680424</v>
          </cell>
        </row>
        <row r="28807">
          <cell r="A28807">
            <v>352194071576115</v>
          </cell>
          <cell r="B28807" t="str">
            <v>8617545465179276</v>
          </cell>
        </row>
        <row r="28808">
          <cell r="A28808">
            <v>352194071576123</v>
          </cell>
          <cell r="B28808" t="str">
            <v>6233127668844950</v>
          </cell>
        </row>
        <row r="28809">
          <cell r="A28809">
            <v>352194071576131</v>
          </cell>
          <cell r="B28809" t="str">
            <v>6343437230239650</v>
          </cell>
        </row>
        <row r="28810">
          <cell r="A28810">
            <v>352194071576149</v>
          </cell>
          <cell r="B28810" t="str">
            <v>4094920869605692</v>
          </cell>
        </row>
        <row r="28811">
          <cell r="A28811">
            <v>352194071576156</v>
          </cell>
          <cell r="B28811" t="str">
            <v>8304300660063378</v>
          </cell>
        </row>
        <row r="28812">
          <cell r="A28812">
            <v>352194071576164</v>
          </cell>
          <cell r="B28812" t="str">
            <v>6096118620645426</v>
          </cell>
        </row>
        <row r="28813">
          <cell r="A28813">
            <v>352194071576180</v>
          </cell>
          <cell r="B28813" t="str">
            <v>1046219981567270</v>
          </cell>
        </row>
        <row r="28814">
          <cell r="A28814">
            <v>352194071576198</v>
          </cell>
          <cell r="B28814" t="str">
            <v>6654450862473859</v>
          </cell>
        </row>
        <row r="28815">
          <cell r="A28815">
            <v>352194071576206</v>
          </cell>
          <cell r="B28815" t="str">
            <v>9415067271210129</v>
          </cell>
        </row>
        <row r="28816">
          <cell r="A28816">
            <v>352194071576214</v>
          </cell>
          <cell r="B28816" t="str">
            <v>9476533304724327</v>
          </cell>
        </row>
        <row r="28817">
          <cell r="A28817">
            <v>352194071576222</v>
          </cell>
          <cell r="B28817" t="str">
            <v>2735782885722981</v>
          </cell>
        </row>
        <row r="28818">
          <cell r="A28818">
            <v>352194071576230</v>
          </cell>
          <cell r="B28818" t="str">
            <v>0688656920563817</v>
          </cell>
        </row>
        <row r="28819">
          <cell r="A28819">
            <v>352194071576248</v>
          </cell>
          <cell r="B28819" t="str">
            <v>2706272090922840</v>
          </cell>
        </row>
        <row r="28820">
          <cell r="A28820">
            <v>352194071576255</v>
          </cell>
          <cell r="B28820" t="str">
            <v>3001624248928894</v>
          </cell>
        </row>
        <row r="28821">
          <cell r="A28821">
            <v>352194071576263</v>
          </cell>
          <cell r="B28821" t="str">
            <v>8994960901731539</v>
          </cell>
        </row>
        <row r="28822">
          <cell r="A28822">
            <v>352194071576362</v>
          </cell>
          <cell r="B28822" t="str">
            <v>5064786459223111</v>
          </cell>
        </row>
        <row r="28823">
          <cell r="A28823">
            <v>352194071576370</v>
          </cell>
          <cell r="B28823" t="str">
            <v>7181631190714749</v>
          </cell>
        </row>
        <row r="28824">
          <cell r="A28824">
            <v>352194071576388</v>
          </cell>
          <cell r="B28824" t="str">
            <v>0102816044084587</v>
          </cell>
        </row>
        <row r="28825">
          <cell r="A28825">
            <v>352194071576396</v>
          </cell>
          <cell r="B28825" t="str">
            <v>5989065987063304</v>
          </cell>
        </row>
        <row r="28826">
          <cell r="A28826">
            <v>352194071576404</v>
          </cell>
          <cell r="B28826" t="str">
            <v>6831976840412965</v>
          </cell>
        </row>
        <row r="28827">
          <cell r="A28827">
            <v>352194071576412</v>
          </cell>
          <cell r="B28827" t="str">
            <v>0319199764333723</v>
          </cell>
        </row>
        <row r="28828">
          <cell r="A28828">
            <v>352194071576420</v>
          </cell>
          <cell r="B28828" t="str">
            <v>8829326571327421</v>
          </cell>
        </row>
        <row r="28829">
          <cell r="A28829">
            <v>352194071576438</v>
          </cell>
          <cell r="B28829" t="str">
            <v>9874403544055686</v>
          </cell>
        </row>
        <row r="28830">
          <cell r="A28830">
            <v>352194071576446</v>
          </cell>
          <cell r="B28830" t="str">
            <v>0349298301417279</v>
          </cell>
        </row>
        <row r="28831">
          <cell r="A28831">
            <v>352194071576453</v>
          </cell>
          <cell r="B28831" t="str">
            <v>7215515944444193</v>
          </cell>
        </row>
        <row r="28832">
          <cell r="A28832">
            <v>352194071576461</v>
          </cell>
          <cell r="B28832" t="str">
            <v>9996815864448638</v>
          </cell>
        </row>
        <row r="28833">
          <cell r="A28833">
            <v>352194071576479</v>
          </cell>
          <cell r="B28833" t="str">
            <v>0644266322759374</v>
          </cell>
        </row>
        <row r="28834">
          <cell r="A28834">
            <v>352194071576487</v>
          </cell>
          <cell r="B28834" t="str">
            <v>5959253056241161</v>
          </cell>
        </row>
        <row r="28835">
          <cell r="A28835">
            <v>352194071576495</v>
          </cell>
          <cell r="B28835" t="str">
            <v>2626814178389970</v>
          </cell>
        </row>
        <row r="28836">
          <cell r="A28836">
            <v>352194071576529</v>
          </cell>
          <cell r="B28836" t="str">
            <v>2219211704661127</v>
          </cell>
        </row>
        <row r="28837">
          <cell r="A28837">
            <v>352194071576537</v>
          </cell>
          <cell r="B28837" t="str">
            <v>9003396737645019</v>
          </cell>
        </row>
        <row r="28838">
          <cell r="A28838">
            <v>352194071576545</v>
          </cell>
          <cell r="B28838" t="str">
            <v>4803357259527989</v>
          </cell>
        </row>
        <row r="28839">
          <cell r="A28839">
            <v>352194071576552</v>
          </cell>
          <cell r="B28839" t="str">
            <v>5471714902676407</v>
          </cell>
        </row>
        <row r="28840">
          <cell r="A28840">
            <v>352194071576560</v>
          </cell>
          <cell r="B28840" t="str">
            <v>0260223118038298</v>
          </cell>
        </row>
        <row r="28841">
          <cell r="A28841">
            <v>352194071576594</v>
          </cell>
          <cell r="B28841" t="str">
            <v>9540799499062215</v>
          </cell>
        </row>
        <row r="28842">
          <cell r="A28842">
            <v>352194071576602</v>
          </cell>
          <cell r="B28842" t="str">
            <v>7869255496826821</v>
          </cell>
        </row>
        <row r="28843">
          <cell r="A28843">
            <v>352194071576610</v>
          </cell>
          <cell r="B28843" t="str">
            <v>6289155795457401</v>
          </cell>
        </row>
        <row r="28844">
          <cell r="A28844">
            <v>352194071576628</v>
          </cell>
          <cell r="B28844" t="str">
            <v>8710685803271275</v>
          </cell>
        </row>
        <row r="28845">
          <cell r="A28845">
            <v>352194071576636</v>
          </cell>
          <cell r="B28845" t="str">
            <v>6071605921579550</v>
          </cell>
        </row>
        <row r="28846">
          <cell r="A28846">
            <v>352194071576693</v>
          </cell>
          <cell r="B28846" t="str">
            <v>8539767164925885</v>
          </cell>
        </row>
        <row r="28847">
          <cell r="A28847">
            <v>352194071576701</v>
          </cell>
          <cell r="B28847" t="str">
            <v>3741506136778438</v>
          </cell>
        </row>
        <row r="28848">
          <cell r="A28848">
            <v>352194071576719</v>
          </cell>
          <cell r="B28848" t="str">
            <v>8050598331941417</v>
          </cell>
        </row>
        <row r="28849">
          <cell r="A28849">
            <v>352194071576727</v>
          </cell>
          <cell r="B28849" t="str">
            <v>4382441945475723</v>
          </cell>
        </row>
        <row r="28850">
          <cell r="A28850">
            <v>352194071576735</v>
          </cell>
          <cell r="B28850" t="str">
            <v>2659493643831838</v>
          </cell>
        </row>
        <row r="28851">
          <cell r="A28851">
            <v>352194071576743</v>
          </cell>
          <cell r="B28851" t="str">
            <v>2766782350243466</v>
          </cell>
        </row>
        <row r="28852">
          <cell r="A28852">
            <v>352194071576750</v>
          </cell>
          <cell r="B28852" t="str">
            <v>2035759955740291</v>
          </cell>
        </row>
        <row r="28853">
          <cell r="A28853">
            <v>352194071576826</v>
          </cell>
          <cell r="B28853" t="str">
            <v>3350544884165676</v>
          </cell>
        </row>
        <row r="28854">
          <cell r="A28854">
            <v>352194071576834</v>
          </cell>
          <cell r="B28854" t="str">
            <v>1771953354095031</v>
          </cell>
        </row>
        <row r="28855">
          <cell r="A28855">
            <v>352194071576842</v>
          </cell>
          <cell r="B28855" t="str">
            <v>2317542676389072</v>
          </cell>
        </row>
        <row r="28856">
          <cell r="A28856">
            <v>352194071576859</v>
          </cell>
          <cell r="B28856" t="str">
            <v>5758902822496170</v>
          </cell>
        </row>
        <row r="28857">
          <cell r="A28857">
            <v>352194071576867</v>
          </cell>
          <cell r="B28857" t="str">
            <v>9339025385861148</v>
          </cell>
        </row>
        <row r="28858">
          <cell r="A28858">
            <v>352194071576875</v>
          </cell>
          <cell r="B28858" t="str">
            <v>6543343495626126</v>
          </cell>
        </row>
        <row r="28859">
          <cell r="A28859">
            <v>352194071576891</v>
          </cell>
          <cell r="B28859" t="str">
            <v>1442399113208176</v>
          </cell>
        </row>
        <row r="28860">
          <cell r="A28860">
            <v>352194071576909</v>
          </cell>
          <cell r="B28860" t="str">
            <v>6475484095996855</v>
          </cell>
        </row>
        <row r="28861">
          <cell r="A28861">
            <v>352194071576917</v>
          </cell>
          <cell r="B28861" t="str">
            <v>1382996006298179</v>
          </cell>
        </row>
        <row r="28862">
          <cell r="A28862">
            <v>352194071576925</v>
          </cell>
          <cell r="B28862" t="str">
            <v>9612536650519927</v>
          </cell>
        </row>
        <row r="28863">
          <cell r="A28863">
            <v>352194071576933</v>
          </cell>
          <cell r="B28863" t="str">
            <v>7124143806448296</v>
          </cell>
        </row>
        <row r="28864">
          <cell r="A28864">
            <v>352194071576941</v>
          </cell>
          <cell r="B28864" t="str">
            <v>5714933882051314</v>
          </cell>
        </row>
        <row r="28865">
          <cell r="A28865">
            <v>352194071576958</v>
          </cell>
          <cell r="B28865" t="str">
            <v>1726105460820795</v>
          </cell>
        </row>
        <row r="28866">
          <cell r="A28866">
            <v>352194071576966</v>
          </cell>
          <cell r="B28866" t="str">
            <v>5451517682197888</v>
          </cell>
        </row>
        <row r="28867">
          <cell r="A28867">
            <v>352194071576974</v>
          </cell>
          <cell r="B28867" t="str">
            <v>1168439231007342</v>
          </cell>
        </row>
        <row r="28868">
          <cell r="A28868">
            <v>352194071577055</v>
          </cell>
          <cell r="B28868" t="str">
            <v>3925316900716811</v>
          </cell>
        </row>
        <row r="28869">
          <cell r="A28869">
            <v>352194071577063</v>
          </cell>
          <cell r="B28869" t="str">
            <v>5506377414121512</v>
          </cell>
        </row>
        <row r="28870">
          <cell r="A28870">
            <v>352194071577071</v>
          </cell>
          <cell r="B28870" t="str">
            <v>7495477980488887</v>
          </cell>
        </row>
        <row r="28871">
          <cell r="A28871">
            <v>352194071577089</v>
          </cell>
          <cell r="B28871" t="str">
            <v>3314707581011151</v>
          </cell>
        </row>
        <row r="28872">
          <cell r="A28872">
            <v>352194071577105</v>
          </cell>
          <cell r="B28872" t="str">
            <v>8329398360857386</v>
          </cell>
        </row>
        <row r="28873">
          <cell r="A28873">
            <v>352194071577113</v>
          </cell>
          <cell r="B28873" t="str">
            <v>4763550954801323</v>
          </cell>
        </row>
        <row r="28874">
          <cell r="A28874">
            <v>352194071577121</v>
          </cell>
          <cell r="B28874" t="str">
            <v>0457210478755737</v>
          </cell>
        </row>
        <row r="28875">
          <cell r="A28875">
            <v>352194071577162</v>
          </cell>
          <cell r="B28875" t="str">
            <v>2954706118593864</v>
          </cell>
        </row>
        <row r="28876">
          <cell r="A28876">
            <v>352194071577170</v>
          </cell>
          <cell r="B28876" t="str">
            <v>6297667788011739</v>
          </cell>
        </row>
        <row r="28877">
          <cell r="A28877">
            <v>352194071577188</v>
          </cell>
          <cell r="B28877" t="str">
            <v>6203616359511512</v>
          </cell>
        </row>
        <row r="28878">
          <cell r="A28878">
            <v>352194071577196</v>
          </cell>
          <cell r="B28878" t="str">
            <v>5999181885378686</v>
          </cell>
        </row>
        <row r="28879">
          <cell r="A28879">
            <v>352194071577238</v>
          </cell>
          <cell r="B28879" t="str">
            <v>0964998139957635</v>
          </cell>
        </row>
        <row r="28880">
          <cell r="A28880">
            <v>352194071577246</v>
          </cell>
          <cell r="B28880" t="str">
            <v>1037058357749619</v>
          </cell>
        </row>
        <row r="28881">
          <cell r="A28881">
            <v>352194071577253</v>
          </cell>
          <cell r="B28881" t="str">
            <v>2635378838973029</v>
          </cell>
        </row>
        <row r="28882">
          <cell r="A28882">
            <v>352194071577279</v>
          </cell>
          <cell r="B28882" t="str">
            <v>0384082355547524</v>
          </cell>
        </row>
        <row r="28883">
          <cell r="A28883">
            <v>352194071577287</v>
          </cell>
          <cell r="B28883" t="str">
            <v>0406056948246271</v>
          </cell>
        </row>
        <row r="28884">
          <cell r="A28884">
            <v>352194071577329</v>
          </cell>
          <cell r="B28884" t="str">
            <v>5065984989195596</v>
          </cell>
        </row>
        <row r="28885">
          <cell r="A28885">
            <v>352194071577337</v>
          </cell>
          <cell r="B28885" t="str">
            <v>3336627596154052</v>
          </cell>
        </row>
        <row r="28886">
          <cell r="A28886">
            <v>352194071577345</v>
          </cell>
          <cell r="B28886" t="str">
            <v>5417643122177944</v>
          </cell>
        </row>
        <row r="28887">
          <cell r="A28887">
            <v>352194071577360</v>
          </cell>
          <cell r="B28887" t="str">
            <v>1731863505711760</v>
          </cell>
        </row>
        <row r="28888">
          <cell r="A28888">
            <v>352194071577378</v>
          </cell>
          <cell r="B28888" t="str">
            <v>4076526303953546</v>
          </cell>
        </row>
        <row r="28889">
          <cell r="A28889">
            <v>352194071577386</v>
          </cell>
          <cell r="B28889" t="str">
            <v>0400304641304105</v>
          </cell>
        </row>
        <row r="28890">
          <cell r="A28890">
            <v>352194071577410</v>
          </cell>
          <cell r="B28890" t="str">
            <v>3267316874510343</v>
          </cell>
        </row>
        <row r="28891">
          <cell r="A28891">
            <v>352194071577428</v>
          </cell>
          <cell r="B28891" t="str">
            <v>9075943048796146</v>
          </cell>
        </row>
        <row r="28892">
          <cell r="A28892">
            <v>352194071577436</v>
          </cell>
          <cell r="B28892" t="str">
            <v>4713259705291555</v>
          </cell>
        </row>
        <row r="28893">
          <cell r="A28893">
            <v>352194071577485</v>
          </cell>
          <cell r="B28893" t="str">
            <v>6479423382354075</v>
          </cell>
        </row>
        <row r="28894">
          <cell r="A28894">
            <v>352194071577493</v>
          </cell>
          <cell r="B28894" t="str">
            <v>6866282602998463</v>
          </cell>
        </row>
        <row r="28895">
          <cell r="A28895">
            <v>352194071577501</v>
          </cell>
          <cell r="B28895" t="str">
            <v>6472556245548985</v>
          </cell>
        </row>
        <row r="28896">
          <cell r="A28896">
            <v>352194071577519</v>
          </cell>
          <cell r="B28896" t="str">
            <v>9621580169327288</v>
          </cell>
        </row>
        <row r="28897">
          <cell r="A28897">
            <v>352194071577527</v>
          </cell>
          <cell r="B28897" t="str">
            <v>3728291294107805</v>
          </cell>
        </row>
        <row r="28898">
          <cell r="A28898">
            <v>352194071577600</v>
          </cell>
          <cell r="B28898" t="str">
            <v>5553220432973519</v>
          </cell>
        </row>
        <row r="28899">
          <cell r="A28899">
            <v>352194071577618</v>
          </cell>
          <cell r="B28899" t="str">
            <v>6165597919876279</v>
          </cell>
        </row>
        <row r="28900">
          <cell r="A28900">
            <v>352194071577626</v>
          </cell>
          <cell r="B28900" t="str">
            <v>4600028232523621</v>
          </cell>
        </row>
        <row r="28901">
          <cell r="A28901">
            <v>352194071577634</v>
          </cell>
          <cell r="B28901" t="str">
            <v>1512982124117615</v>
          </cell>
        </row>
        <row r="28902">
          <cell r="A28902">
            <v>352194071487404</v>
          </cell>
          <cell r="B28902" t="str">
            <v>0451713887174971</v>
          </cell>
        </row>
        <row r="28903">
          <cell r="A28903">
            <v>352194071571488</v>
          </cell>
          <cell r="B28903" t="str">
            <v>9334826436532349</v>
          </cell>
        </row>
        <row r="28904">
          <cell r="A28904">
            <v>352194071571496</v>
          </cell>
          <cell r="B28904" t="str">
            <v>6642972640897161</v>
          </cell>
        </row>
        <row r="28905">
          <cell r="A28905">
            <v>352194071571504</v>
          </cell>
          <cell r="B28905" t="str">
            <v>1776938077384498</v>
          </cell>
        </row>
        <row r="28906">
          <cell r="A28906">
            <v>352194071571512</v>
          </cell>
          <cell r="B28906" t="str">
            <v>3127088688855086</v>
          </cell>
        </row>
        <row r="28907">
          <cell r="A28907">
            <v>352194071571520</v>
          </cell>
          <cell r="B28907" t="str">
            <v>7826701316527679</v>
          </cell>
        </row>
        <row r="28908">
          <cell r="A28908">
            <v>352194071571538</v>
          </cell>
          <cell r="B28908" t="str">
            <v>0449683292574132</v>
          </cell>
        </row>
        <row r="28909">
          <cell r="A28909">
            <v>352194071571595</v>
          </cell>
          <cell r="B28909" t="str">
            <v>9675032660150690</v>
          </cell>
        </row>
        <row r="28910">
          <cell r="A28910">
            <v>352194071571603</v>
          </cell>
          <cell r="B28910" t="str">
            <v>0608935072076327</v>
          </cell>
        </row>
        <row r="28911">
          <cell r="A28911">
            <v>352194071571611</v>
          </cell>
          <cell r="B28911" t="str">
            <v>8845968150861595</v>
          </cell>
        </row>
        <row r="28912">
          <cell r="A28912">
            <v>352194071571629</v>
          </cell>
          <cell r="B28912" t="str">
            <v>2393239074376832</v>
          </cell>
        </row>
        <row r="28913">
          <cell r="A28913">
            <v>352194071571637</v>
          </cell>
          <cell r="B28913" t="str">
            <v>8109833132311947</v>
          </cell>
        </row>
        <row r="28914">
          <cell r="A28914">
            <v>352194071571645</v>
          </cell>
          <cell r="B28914" t="str">
            <v>3147350545581985</v>
          </cell>
        </row>
        <row r="28915">
          <cell r="A28915">
            <v>352194071571777</v>
          </cell>
          <cell r="B28915" t="str">
            <v>1343204391302294</v>
          </cell>
        </row>
        <row r="28916">
          <cell r="A28916">
            <v>352194071571785</v>
          </cell>
          <cell r="B28916" t="str">
            <v>4913438104146716</v>
          </cell>
        </row>
        <row r="28917">
          <cell r="A28917">
            <v>352194071571793</v>
          </cell>
          <cell r="B28917" t="str">
            <v>5634454481883853</v>
          </cell>
        </row>
        <row r="28918">
          <cell r="A28918">
            <v>352194071571801</v>
          </cell>
          <cell r="B28918" t="str">
            <v>6311410323841001</v>
          </cell>
        </row>
        <row r="28919">
          <cell r="A28919">
            <v>352194071571819</v>
          </cell>
          <cell r="B28919" t="str">
            <v>0202976860566062</v>
          </cell>
        </row>
        <row r="28920">
          <cell r="A28920">
            <v>352194071571827</v>
          </cell>
          <cell r="B28920" t="str">
            <v>7757647362466131</v>
          </cell>
        </row>
        <row r="28921">
          <cell r="A28921">
            <v>352194071571835</v>
          </cell>
          <cell r="B28921" t="str">
            <v>3483322437863609</v>
          </cell>
        </row>
        <row r="28922">
          <cell r="A28922">
            <v>352194071571843</v>
          </cell>
          <cell r="B28922" t="str">
            <v>9179838330962555</v>
          </cell>
        </row>
        <row r="28923">
          <cell r="A28923">
            <v>352194071571926</v>
          </cell>
          <cell r="B28923" t="str">
            <v>0690908088071923</v>
          </cell>
        </row>
        <row r="28924">
          <cell r="A28924">
            <v>352194071571934</v>
          </cell>
          <cell r="B28924" t="str">
            <v>4263123732105318</v>
          </cell>
        </row>
        <row r="28925">
          <cell r="A28925">
            <v>352194071571942</v>
          </cell>
          <cell r="B28925" t="str">
            <v>8038708730315392</v>
          </cell>
        </row>
        <row r="28926">
          <cell r="A28926">
            <v>352194071571959</v>
          </cell>
          <cell r="B28926" t="str">
            <v>7905249834692835</v>
          </cell>
        </row>
        <row r="28927">
          <cell r="A28927">
            <v>352194071571967</v>
          </cell>
          <cell r="B28927" t="str">
            <v>6942986467325112</v>
          </cell>
        </row>
        <row r="28928">
          <cell r="A28928">
            <v>352194071571975</v>
          </cell>
          <cell r="B28928" t="str">
            <v>9748522056269159</v>
          </cell>
        </row>
        <row r="28929">
          <cell r="A28929">
            <v>352194071571983</v>
          </cell>
          <cell r="B28929" t="str">
            <v>6583690078288100</v>
          </cell>
        </row>
        <row r="28930">
          <cell r="A28930">
            <v>352194071571991</v>
          </cell>
          <cell r="B28930" t="str">
            <v>8455935803837838</v>
          </cell>
        </row>
        <row r="28931">
          <cell r="A28931">
            <v>352194071572023</v>
          </cell>
          <cell r="B28931" t="str">
            <v>5308602512805860</v>
          </cell>
        </row>
        <row r="28932">
          <cell r="A28932">
            <v>352194071572031</v>
          </cell>
          <cell r="B28932" t="str">
            <v>0028537883928591</v>
          </cell>
        </row>
        <row r="28933">
          <cell r="A28933">
            <v>352194071572049</v>
          </cell>
          <cell r="B28933" t="str">
            <v>2679219228193259</v>
          </cell>
        </row>
        <row r="28934">
          <cell r="A28934">
            <v>352194071572056</v>
          </cell>
          <cell r="B28934" t="str">
            <v>1136627612978213</v>
          </cell>
        </row>
        <row r="28935">
          <cell r="A28935">
            <v>352194071572064</v>
          </cell>
          <cell r="B28935" t="str">
            <v>6008411401663591</v>
          </cell>
        </row>
        <row r="28936">
          <cell r="A28936">
            <v>352194071572114</v>
          </cell>
          <cell r="B28936" t="str">
            <v>4761947586242362</v>
          </cell>
        </row>
        <row r="28937">
          <cell r="A28937">
            <v>352194071573880</v>
          </cell>
          <cell r="B28937" t="str">
            <v>9419774327106383</v>
          </cell>
        </row>
        <row r="28938">
          <cell r="A28938">
            <v>352194071573898</v>
          </cell>
          <cell r="B28938" t="str">
            <v>7224124828383770</v>
          </cell>
        </row>
        <row r="28939">
          <cell r="A28939">
            <v>352194071573906</v>
          </cell>
          <cell r="B28939" t="str">
            <v>8830520773601044</v>
          </cell>
        </row>
        <row r="28940">
          <cell r="A28940">
            <v>352194071573914</v>
          </cell>
          <cell r="B28940" t="str">
            <v>1076332496358635</v>
          </cell>
        </row>
        <row r="28941">
          <cell r="A28941">
            <v>352194071573922</v>
          </cell>
          <cell r="B28941" t="str">
            <v>4914156003298815</v>
          </cell>
        </row>
        <row r="28942">
          <cell r="A28942">
            <v>352194071573930</v>
          </cell>
          <cell r="B28942" t="str">
            <v>4445437004745229</v>
          </cell>
        </row>
        <row r="28943">
          <cell r="A28943">
            <v>352194071573948</v>
          </cell>
          <cell r="B28943" t="str">
            <v>4672696482621088</v>
          </cell>
        </row>
        <row r="28944">
          <cell r="A28944">
            <v>352194071574151</v>
          </cell>
          <cell r="B28944" t="str">
            <v>3700420118084769</v>
          </cell>
        </row>
        <row r="28945">
          <cell r="A28945">
            <v>352194071574169</v>
          </cell>
          <cell r="B28945" t="str">
            <v>1625249122632137</v>
          </cell>
        </row>
        <row r="28946">
          <cell r="A28946">
            <v>352194071574177</v>
          </cell>
          <cell r="B28946" t="str">
            <v>6133503870463719</v>
          </cell>
        </row>
        <row r="28947">
          <cell r="A28947">
            <v>352194071574185</v>
          </cell>
          <cell r="B28947" t="str">
            <v>1968249820525812</v>
          </cell>
        </row>
        <row r="28948">
          <cell r="A28948">
            <v>352194071574193</v>
          </cell>
          <cell r="B28948" t="str">
            <v>4920179883216016</v>
          </cell>
        </row>
        <row r="28949">
          <cell r="A28949">
            <v>352194071574201</v>
          </cell>
          <cell r="B28949" t="str">
            <v>2558993207327724</v>
          </cell>
        </row>
        <row r="28950">
          <cell r="A28950">
            <v>352194071574219</v>
          </cell>
          <cell r="B28950" t="str">
            <v>6360847832614266</v>
          </cell>
        </row>
        <row r="28951">
          <cell r="A28951">
            <v>352194071574227</v>
          </cell>
          <cell r="B28951" t="str">
            <v>9576552220792613</v>
          </cell>
        </row>
        <row r="28952">
          <cell r="A28952">
            <v>352194071574326</v>
          </cell>
          <cell r="B28952" t="str">
            <v>9151695780893298</v>
          </cell>
        </row>
        <row r="28953">
          <cell r="A28953">
            <v>352194071574342</v>
          </cell>
          <cell r="B28953" t="str">
            <v>0794188306086621</v>
          </cell>
        </row>
        <row r="28954">
          <cell r="A28954">
            <v>352194071574359</v>
          </cell>
          <cell r="B28954" t="str">
            <v>8751750244483352</v>
          </cell>
        </row>
        <row r="28955">
          <cell r="A28955">
            <v>352194071574367</v>
          </cell>
          <cell r="B28955" t="str">
            <v>6163371354501398</v>
          </cell>
        </row>
        <row r="28956">
          <cell r="A28956">
            <v>352194071574375</v>
          </cell>
          <cell r="B28956" t="str">
            <v>3430645478421509</v>
          </cell>
        </row>
        <row r="28957">
          <cell r="A28957">
            <v>352194071574383</v>
          </cell>
          <cell r="B28957" t="str">
            <v>0233427850110552</v>
          </cell>
        </row>
        <row r="28958">
          <cell r="A28958">
            <v>352194071574391</v>
          </cell>
          <cell r="B28958" t="str">
            <v>8857210624673936</v>
          </cell>
        </row>
        <row r="28959">
          <cell r="A28959">
            <v>352194071574441</v>
          </cell>
          <cell r="B28959" t="str">
            <v>5610503303234549</v>
          </cell>
        </row>
        <row r="28960">
          <cell r="A28960">
            <v>352194071574524</v>
          </cell>
          <cell r="B28960" t="str">
            <v>1686419866224452</v>
          </cell>
        </row>
        <row r="28961">
          <cell r="A28961">
            <v>352194071574532</v>
          </cell>
          <cell r="B28961" t="str">
            <v>9282255410080262</v>
          </cell>
        </row>
        <row r="28962">
          <cell r="A28962">
            <v>352194071574540</v>
          </cell>
          <cell r="B28962" t="str">
            <v>5174301992103483</v>
          </cell>
        </row>
        <row r="28963">
          <cell r="A28963">
            <v>352194071574557</v>
          </cell>
          <cell r="B28963" t="str">
            <v>9432678173483384</v>
          </cell>
        </row>
        <row r="28964">
          <cell r="A28964">
            <v>352194071574565</v>
          </cell>
          <cell r="B28964" t="str">
            <v>5819024983048771</v>
          </cell>
        </row>
        <row r="28965">
          <cell r="A28965">
            <v>352194071574664</v>
          </cell>
          <cell r="B28965" t="str">
            <v>5815505829782063</v>
          </cell>
        </row>
        <row r="28966">
          <cell r="A28966">
            <v>352194071574672</v>
          </cell>
          <cell r="B28966" t="str">
            <v>2384265391442055</v>
          </cell>
        </row>
        <row r="28967">
          <cell r="A28967">
            <v>352194071574680</v>
          </cell>
          <cell r="B28967" t="str">
            <v>4928593714085634</v>
          </cell>
        </row>
        <row r="28968">
          <cell r="A28968">
            <v>352194071574706</v>
          </cell>
          <cell r="B28968" t="str">
            <v>4596405412057894</v>
          </cell>
        </row>
        <row r="28969">
          <cell r="A28969">
            <v>352194071574730</v>
          </cell>
          <cell r="B28969" t="str">
            <v>1001723337406868</v>
          </cell>
        </row>
        <row r="28970">
          <cell r="A28970">
            <v>352194071574805</v>
          </cell>
          <cell r="B28970" t="str">
            <v>6373128790955563</v>
          </cell>
        </row>
        <row r="28971">
          <cell r="A28971">
            <v>352194071574813</v>
          </cell>
          <cell r="B28971" t="str">
            <v>4858922279878152</v>
          </cell>
        </row>
        <row r="28972">
          <cell r="A28972">
            <v>352194071574821</v>
          </cell>
          <cell r="B28972" t="str">
            <v>6016498463046416</v>
          </cell>
        </row>
        <row r="28973">
          <cell r="A28973">
            <v>352194071574839</v>
          </cell>
          <cell r="B28973" t="str">
            <v>6107011535052433</v>
          </cell>
        </row>
        <row r="28974">
          <cell r="A28974">
            <v>352194071574847</v>
          </cell>
          <cell r="B28974" t="str">
            <v>0475529050887167</v>
          </cell>
        </row>
        <row r="28975">
          <cell r="A28975">
            <v>352194071574854</v>
          </cell>
          <cell r="B28975" t="str">
            <v>1552325480009735</v>
          </cell>
        </row>
        <row r="28976">
          <cell r="A28976">
            <v>352194071574862</v>
          </cell>
          <cell r="B28976" t="str">
            <v>7915304568503978</v>
          </cell>
        </row>
        <row r="28977">
          <cell r="A28977">
            <v>352194071574870</v>
          </cell>
          <cell r="B28977" t="str">
            <v>0535910880099734</v>
          </cell>
        </row>
        <row r="28978">
          <cell r="A28978">
            <v>352194071574946</v>
          </cell>
          <cell r="B28978" t="str">
            <v>2504956171348229</v>
          </cell>
        </row>
        <row r="28979">
          <cell r="A28979">
            <v>352194071574953</v>
          </cell>
          <cell r="B28979" t="str">
            <v>7391241800539130</v>
          </cell>
        </row>
        <row r="28980">
          <cell r="A28980">
            <v>352194071574961</v>
          </cell>
          <cell r="B28980" t="str">
            <v>1998291033150877</v>
          </cell>
        </row>
        <row r="28981">
          <cell r="A28981">
            <v>352194071574979</v>
          </cell>
          <cell r="B28981" t="str">
            <v>8809357151441905</v>
          </cell>
        </row>
        <row r="28982">
          <cell r="A28982">
            <v>352194071574987</v>
          </cell>
          <cell r="B28982" t="str">
            <v>2439594365662748</v>
          </cell>
        </row>
        <row r="28983">
          <cell r="A28983">
            <v>352194071574995</v>
          </cell>
          <cell r="B28983" t="str">
            <v>0859258159101000</v>
          </cell>
        </row>
        <row r="28984">
          <cell r="A28984">
            <v>352194071575018</v>
          </cell>
          <cell r="B28984" t="str">
            <v>7820994325660779</v>
          </cell>
        </row>
        <row r="28985">
          <cell r="A28985">
            <v>352194071575026</v>
          </cell>
          <cell r="B28985" t="str">
            <v>3390471241247804</v>
          </cell>
        </row>
        <row r="28986">
          <cell r="A28986">
            <v>352194071575109</v>
          </cell>
          <cell r="B28986" t="str">
            <v>9246616228843218</v>
          </cell>
        </row>
        <row r="28987">
          <cell r="A28987">
            <v>352194071575133</v>
          </cell>
          <cell r="B28987" t="str">
            <v>8554515843437674</v>
          </cell>
        </row>
        <row r="28988">
          <cell r="A28988">
            <v>352194071575141</v>
          </cell>
          <cell r="B28988" t="str">
            <v>1815549996166844</v>
          </cell>
        </row>
        <row r="28989">
          <cell r="A28989">
            <v>352194071575158</v>
          </cell>
          <cell r="B28989" t="str">
            <v>7811130794065523</v>
          </cell>
        </row>
        <row r="28990">
          <cell r="A28990">
            <v>352194071575166</v>
          </cell>
          <cell r="B28990" t="str">
            <v>1590240663756290</v>
          </cell>
        </row>
        <row r="28991">
          <cell r="A28991">
            <v>352194071575216</v>
          </cell>
          <cell r="B28991" t="str">
            <v>0648788872887332</v>
          </cell>
        </row>
        <row r="28992">
          <cell r="A28992">
            <v>352194071575224</v>
          </cell>
          <cell r="B28992" t="str">
            <v>0364882418153487</v>
          </cell>
        </row>
        <row r="28993">
          <cell r="A28993">
            <v>352194071575232</v>
          </cell>
          <cell r="B28993" t="str">
            <v>7860370654632646</v>
          </cell>
        </row>
        <row r="28994">
          <cell r="A28994">
            <v>352194071575281</v>
          </cell>
          <cell r="B28994" t="str">
            <v>2354296119541446</v>
          </cell>
        </row>
        <row r="28995">
          <cell r="A28995">
            <v>352194071575299</v>
          </cell>
          <cell r="B28995" t="str">
            <v>4776743947584124</v>
          </cell>
        </row>
        <row r="28996">
          <cell r="A28996">
            <v>352194071575307</v>
          </cell>
          <cell r="B28996" t="str">
            <v>8831782959995974</v>
          </cell>
        </row>
        <row r="28997">
          <cell r="A28997">
            <v>352194071575315</v>
          </cell>
          <cell r="B28997" t="str">
            <v>0523339002428604</v>
          </cell>
        </row>
        <row r="28998">
          <cell r="A28998">
            <v>352194071575323</v>
          </cell>
          <cell r="B28998" t="str">
            <v>4242172400257052</v>
          </cell>
        </row>
        <row r="28999">
          <cell r="A28999">
            <v>352194071575372</v>
          </cell>
          <cell r="B28999" t="str">
            <v>2237076592849813</v>
          </cell>
        </row>
        <row r="29000">
          <cell r="A29000">
            <v>352194071575380</v>
          </cell>
          <cell r="B29000" t="str">
            <v>9831149730015154</v>
          </cell>
        </row>
        <row r="29001">
          <cell r="A29001">
            <v>352194071575398</v>
          </cell>
          <cell r="B29001" t="str">
            <v>0768028499515718</v>
          </cell>
        </row>
        <row r="29002">
          <cell r="A29002">
            <v>352194071575489</v>
          </cell>
          <cell r="B29002" t="str">
            <v>9598613088736277</v>
          </cell>
        </row>
        <row r="29003">
          <cell r="A29003">
            <v>352194071575539</v>
          </cell>
          <cell r="B29003" t="str">
            <v>7019794762291483</v>
          </cell>
        </row>
        <row r="29004">
          <cell r="A29004">
            <v>352194071575547</v>
          </cell>
          <cell r="B29004" t="str">
            <v>1828744306384014</v>
          </cell>
        </row>
        <row r="29005">
          <cell r="A29005">
            <v>352194071575588</v>
          </cell>
          <cell r="B29005" t="str">
            <v>6243537711571039</v>
          </cell>
        </row>
        <row r="29006">
          <cell r="A29006">
            <v>352194071575604</v>
          </cell>
          <cell r="B29006" t="str">
            <v>1681564642197668</v>
          </cell>
        </row>
        <row r="29007">
          <cell r="A29007">
            <v>352194071575638</v>
          </cell>
          <cell r="B29007" t="str">
            <v>1474125918206159</v>
          </cell>
        </row>
        <row r="29008">
          <cell r="A29008">
            <v>352194071575703</v>
          </cell>
          <cell r="B29008" t="str">
            <v>7702566481489237</v>
          </cell>
        </row>
        <row r="29009">
          <cell r="A29009">
            <v>352194071575729</v>
          </cell>
          <cell r="B29009" t="str">
            <v>9795814180157341</v>
          </cell>
        </row>
        <row r="29010">
          <cell r="A29010">
            <v>352194071575737</v>
          </cell>
          <cell r="B29010" t="str">
            <v>7247567891063096</v>
          </cell>
        </row>
        <row r="29011">
          <cell r="A29011">
            <v>352194071575794</v>
          </cell>
          <cell r="B29011" t="str">
            <v>2789991328060238</v>
          </cell>
        </row>
        <row r="29012">
          <cell r="A29012">
            <v>352194071575802</v>
          </cell>
          <cell r="B29012" t="str">
            <v>8453491985231387</v>
          </cell>
        </row>
        <row r="29013">
          <cell r="A29013">
            <v>352194071575810</v>
          </cell>
          <cell r="B29013" t="str">
            <v>6260569111430023</v>
          </cell>
        </row>
        <row r="29014">
          <cell r="A29014">
            <v>352194071575935</v>
          </cell>
          <cell r="B29014" t="str">
            <v>2653031979628072</v>
          </cell>
        </row>
        <row r="29015">
          <cell r="A29015">
            <v>352194071575943</v>
          </cell>
          <cell r="B29015" t="str">
            <v>8590313651964401</v>
          </cell>
        </row>
        <row r="29016">
          <cell r="A29016">
            <v>352194071575950</v>
          </cell>
          <cell r="B29016" t="str">
            <v>4843720041342300</v>
          </cell>
        </row>
        <row r="29017">
          <cell r="A29017">
            <v>352194071575968</v>
          </cell>
          <cell r="B29017" t="str">
            <v>8939101646104837</v>
          </cell>
        </row>
        <row r="29018">
          <cell r="A29018">
            <v>352194071575976</v>
          </cell>
          <cell r="B29018" t="str">
            <v>5244250388165550</v>
          </cell>
        </row>
        <row r="29019">
          <cell r="A29019">
            <v>352194071575984</v>
          </cell>
          <cell r="B29019" t="str">
            <v>4700090087870769</v>
          </cell>
        </row>
        <row r="29020">
          <cell r="A29020">
            <v>352194071575992</v>
          </cell>
          <cell r="B29020" t="str">
            <v>6270328819667765</v>
          </cell>
        </row>
        <row r="29021">
          <cell r="A29021">
            <v>352194071576008</v>
          </cell>
          <cell r="B29021" t="str">
            <v>2824130572069282</v>
          </cell>
        </row>
        <row r="29022">
          <cell r="A29022">
            <v>352194071576073</v>
          </cell>
          <cell r="B29022" t="str">
            <v>9066480528492459</v>
          </cell>
        </row>
        <row r="29023">
          <cell r="A29023">
            <v>352194071576081</v>
          </cell>
          <cell r="B29023" t="str">
            <v>5884608350068701</v>
          </cell>
        </row>
        <row r="29024">
          <cell r="A29024">
            <v>352194071576107</v>
          </cell>
          <cell r="B29024" t="str">
            <v>4762910007157219</v>
          </cell>
        </row>
        <row r="29025">
          <cell r="A29025">
            <v>352194071576172</v>
          </cell>
          <cell r="B29025" t="str">
            <v>8465509867446061</v>
          </cell>
        </row>
        <row r="29026">
          <cell r="A29026">
            <v>352194071576271</v>
          </cell>
          <cell r="B29026" t="str">
            <v>1937709609622832</v>
          </cell>
        </row>
        <row r="29027">
          <cell r="A29027">
            <v>352194071576289</v>
          </cell>
          <cell r="B29027" t="str">
            <v>7056744555970083</v>
          </cell>
        </row>
        <row r="29028">
          <cell r="A29028">
            <v>352194071576297</v>
          </cell>
          <cell r="B29028" t="str">
            <v>2508194289837122</v>
          </cell>
        </row>
        <row r="29029">
          <cell r="A29029">
            <v>352194071576305</v>
          </cell>
          <cell r="B29029" t="str">
            <v>0626416261509252</v>
          </cell>
        </row>
        <row r="29030">
          <cell r="A29030">
            <v>352194071576313</v>
          </cell>
          <cell r="B29030" t="str">
            <v>2580925300029235</v>
          </cell>
        </row>
        <row r="29031">
          <cell r="A29031">
            <v>352194071576321</v>
          </cell>
          <cell r="B29031" t="str">
            <v>6812653144282725</v>
          </cell>
        </row>
        <row r="29032">
          <cell r="A29032">
            <v>352194071576339</v>
          </cell>
          <cell r="B29032" t="str">
            <v>8682379449644664</v>
          </cell>
        </row>
        <row r="29033">
          <cell r="A29033">
            <v>352194071576347</v>
          </cell>
          <cell r="B29033" t="str">
            <v>3278964357718990</v>
          </cell>
        </row>
        <row r="29034">
          <cell r="A29034">
            <v>352194071576354</v>
          </cell>
          <cell r="B29034" t="str">
            <v>3022329589663165</v>
          </cell>
        </row>
        <row r="29035">
          <cell r="A29035">
            <v>352194071576503</v>
          </cell>
          <cell r="B29035" t="str">
            <v>6240051088012813</v>
          </cell>
        </row>
        <row r="29036">
          <cell r="A29036">
            <v>352194071576511</v>
          </cell>
          <cell r="B29036" t="str">
            <v>0848544692298725</v>
          </cell>
        </row>
        <row r="29037">
          <cell r="A29037">
            <v>352194071576578</v>
          </cell>
          <cell r="B29037" t="str">
            <v>5660815439648148</v>
          </cell>
        </row>
        <row r="29038">
          <cell r="A29038">
            <v>352194071576586</v>
          </cell>
          <cell r="B29038" t="str">
            <v>9867224098921217</v>
          </cell>
        </row>
        <row r="29039">
          <cell r="A29039">
            <v>352194071576644</v>
          </cell>
          <cell r="B29039" t="str">
            <v>7452178193509704</v>
          </cell>
        </row>
        <row r="29040">
          <cell r="A29040">
            <v>352194071576651</v>
          </cell>
          <cell r="B29040" t="str">
            <v>7378475358198351</v>
          </cell>
        </row>
        <row r="29041">
          <cell r="A29041">
            <v>352194071576669</v>
          </cell>
          <cell r="B29041" t="str">
            <v>4210046252871306</v>
          </cell>
        </row>
        <row r="29042">
          <cell r="A29042">
            <v>352194071576677</v>
          </cell>
          <cell r="B29042" t="str">
            <v>1572976162941136</v>
          </cell>
        </row>
        <row r="29043">
          <cell r="A29043">
            <v>352194071576685</v>
          </cell>
          <cell r="B29043" t="str">
            <v>8341648881617961</v>
          </cell>
        </row>
        <row r="29044">
          <cell r="A29044">
            <v>352194071576776</v>
          </cell>
          <cell r="B29044" t="str">
            <v>1594324768201032</v>
          </cell>
        </row>
        <row r="29045">
          <cell r="A29045">
            <v>352194071576784</v>
          </cell>
          <cell r="B29045" t="str">
            <v>5835969862922275</v>
          </cell>
        </row>
        <row r="29046">
          <cell r="A29046">
            <v>352194071576792</v>
          </cell>
          <cell r="B29046" t="str">
            <v>9976718430362355</v>
          </cell>
        </row>
        <row r="29047">
          <cell r="A29047">
            <v>352194071576800</v>
          </cell>
          <cell r="B29047" t="str">
            <v>0253904124499624</v>
          </cell>
        </row>
        <row r="29048">
          <cell r="A29048">
            <v>352194071576818</v>
          </cell>
          <cell r="B29048" t="str">
            <v>3392828523747014</v>
          </cell>
        </row>
        <row r="29049">
          <cell r="A29049">
            <v>352194071576883</v>
          </cell>
          <cell r="B29049" t="str">
            <v>6442769928631429</v>
          </cell>
        </row>
        <row r="29050">
          <cell r="A29050">
            <v>352194071576982</v>
          </cell>
          <cell r="B29050" t="str">
            <v>4674050808534160</v>
          </cell>
        </row>
        <row r="29051">
          <cell r="A29051">
            <v>352194071576990</v>
          </cell>
          <cell r="B29051" t="str">
            <v>2914926670060388</v>
          </cell>
        </row>
        <row r="29052">
          <cell r="A29052">
            <v>352194071577006</v>
          </cell>
          <cell r="B29052" t="str">
            <v>3460143609933891</v>
          </cell>
        </row>
        <row r="29053">
          <cell r="A29053">
            <v>352194071577014</v>
          </cell>
          <cell r="B29053" t="str">
            <v>2031918900650180</v>
          </cell>
        </row>
        <row r="29054">
          <cell r="A29054">
            <v>352194071577022</v>
          </cell>
          <cell r="B29054" t="str">
            <v>5799771571191474</v>
          </cell>
        </row>
        <row r="29055">
          <cell r="A29055">
            <v>352194071577030</v>
          </cell>
          <cell r="B29055" t="str">
            <v>5306497542502350</v>
          </cell>
        </row>
        <row r="29056">
          <cell r="A29056">
            <v>352194071577048</v>
          </cell>
          <cell r="B29056" t="str">
            <v>2036178880156696</v>
          </cell>
        </row>
        <row r="29057">
          <cell r="A29057">
            <v>352194071577097</v>
          </cell>
          <cell r="B29057" t="str">
            <v>5295222960046981</v>
          </cell>
        </row>
        <row r="29058">
          <cell r="A29058">
            <v>352194071577139</v>
          </cell>
          <cell r="B29058" t="str">
            <v>6402679600148161</v>
          </cell>
        </row>
        <row r="29059">
          <cell r="A29059">
            <v>352194071577147</v>
          </cell>
          <cell r="B29059" t="str">
            <v>8992034445683298</v>
          </cell>
        </row>
        <row r="29060">
          <cell r="A29060">
            <v>352194071577154</v>
          </cell>
          <cell r="B29060" t="str">
            <v>2392019892046236</v>
          </cell>
        </row>
        <row r="29061">
          <cell r="A29061">
            <v>352194071577204</v>
          </cell>
          <cell r="B29061" t="str">
            <v>4312311033570123</v>
          </cell>
        </row>
        <row r="29062">
          <cell r="A29062">
            <v>352194071577212</v>
          </cell>
          <cell r="B29062" t="str">
            <v>9580744111710531</v>
          </cell>
        </row>
        <row r="29063">
          <cell r="A29063">
            <v>352194071577220</v>
          </cell>
          <cell r="B29063" t="str">
            <v>9828640782116929</v>
          </cell>
        </row>
        <row r="29064">
          <cell r="A29064">
            <v>352194071577261</v>
          </cell>
          <cell r="B29064" t="str">
            <v>3552763467880547</v>
          </cell>
        </row>
        <row r="29065">
          <cell r="A29065">
            <v>352194071577295</v>
          </cell>
          <cell r="B29065" t="str">
            <v>8546669642145246</v>
          </cell>
        </row>
        <row r="29066">
          <cell r="A29066">
            <v>352194071577303</v>
          </cell>
          <cell r="B29066" t="str">
            <v>8041584180613485</v>
          </cell>
        </row>
        <row r="29067">
          <cell r="A29067">
            <v>352194071577311</v>
          </cell>
          <cell r="B29067" t="str">
            <v>7528781936874018</v>
          </cell>
        </row>
        <row r="29068">
          <cell r="A29068">
            <v>352194071577444</v>
          </cell>
          <cell r="B29068" t="str">
            <v>4168190879774572</v>
          </cell>
        </row>
        <row r="29069">
          <cell r="A29069">
            <v>352194071577451</v>
          </cell>
          <cell r="B29069" t="str">
            <v>1981788544511519</v>
          </cell>
        </row>
        <row r="29070">
          <cell r="A29070">
            <v>352194071577469</v>
          </cell>
          <cell r="B29070" t="str">
            <v>8986059088902329</v>
          </cell>
        </row>
        <row r="29071">
          <cell r="A29071">
            <v>352194071577477</v>
          </cell>
          <cell r="B29071" t="str">
            <v>4927838447650178</v>
          </cell>
        </row>
        <row r="29072">
          <cell r="A29072">
            <v>352194071577535</v>
          </cell>
          <cell r="B29072" t="str">
            <v>9980308959611171</v>
          </cell>
        </row>
        <row r="29073">
          <cell r="A29073">
            <v>352194071577543</v>
          </cell>
          <cell r="B29073" t="str">
            <v>7027015752091987</v>
          </cell>
        </row>
        <row r="29074">
          <cell r="A29074">
            <v>352194071577584</v>
          </cell>
          <cell r="B29074" t="str">
            <v>0476091816558770</v>
          </cell>
        </row>
        <row r="29075">
          <cell r="A29075">
            <v>352194071577592</v>
          </cell>
          <cell r="B29075" t="str">
            <v>9062787389296676</v>
          </cell>
        </row>
        <row r="29076">
          <cell r="A29076">
            <v>352194071577642</v>
          </cell>
          <cell r="B29076" t="str">
            <v>9921036089421710</v>
          </cell>
        </row>
        <row r="29077">
          <cell r="A29077">
            <v>352194071577659</v>
          </cell>
          <cell r="B29077" t="str">
            <v>1112915771204796</v>
          </cell>
        </row>
        <row r="29078">
          <cell r="A29078">
            <v>352194071577667</v>
          </cell>
          <cell r="B29078" t="str">
            <v>1340699198584980</v>
          </cell>
        </row>
        <row r="29079">
          <cell r="A29079">
            <v>352194071577675</v>
          </cell>
          <cell r="B29079" t="str">
            <v>1484565643562125</v>
          </cell>
        </row>
        <row r="29080">
          <cell r="A29080">
            <v>352194071577683</v>
          </cell>
          <cell r="B29080" t="str">
            <v>8244671599309484</v>
          </cell>
        </row>
        <row r="29081">
          <cell r="A29081">
            <v>352194071577691</v>
          </cell>
          <cell r="B29081" t="str">
            <v>3604146641710359</v>
          </cell>
        </row>
        <row r="29082">
          <cell r="A29082">
            <v>352194071577709</v>
          </cell>
          <cell r="B29082" t="str">
            <v>8578808213462735</v>
          </cell>
        </row>
        <row r="29083">
          <cell r="A29083">
            <v>352194071577717</v>
          </cell>
          <cell r="B29083" t="str">
            <v>4637233052294868</v>
          </cell>
        </row>
        <row r="29084">
          <cell r="A29084">
            <v>352194071577725</v>
          </cell>
          <cell r="B29084" t="str">
            <v>4510445937173332</v>
          </cell>
        </row>
        <row r="29085">
          <cell r="A29085">
            <v>352194071577733</v>
          </cell>
          <cell r="B29085" t="str">
            <v>0331256213928832</v>
          </cell>
        </row>
        <row r="29086">
          <cell r="A29086">
            <v>352194071577741</v>
          </cell>
          <cell r="B29086" t="str">
            <v>0751684839783280</v>
          </cell>
        </row>
        <row r="29087">
          <cell r="A29087">
            <v>352194071577758</v>
          </cell>
          <cell r="B29087" t="str">
            <v>4945001330068952</v>
          </cell>
        </row>
        <row r="29088">
          <cell r="A29088">
            <v>352194071577766</v>
          </cell>
          <cell r="B29088" t="str">
            <v>6480104115202836</v>
          </cell>
        </row>
        <row r="29089">
          <cell r="A29089">
            <v>352194071577782</v>
          </cell>
          <cell r="B29089" t="str">
            <v>9376194434929989</v>
          </cell>
        </row>
        <row r="29090">
          <cell r="A29090">
            <v>352194071577790</v>
          </cell>
          <cell r="B29090" t="str">
            <v>8615022533615938</v>
          </cell>
        </row>
        <row r="29091">
          <cell r="A29091">
            <v>352194071577808</v>
          </cell>
          <cell r="B29091" t="str">
            <v>5311320131386718</v>
          </cell>
        </row>
        <row r="29092">
          <cell r="A29092">
            <v>352194071577816</v>
          </cell>
          <cell r="B29092" t="str">
            <v>5620670228401741</v>
          </cell>
        </row>
        <row r="29093">
          <cell r="A29093">
            <v>352194071577824</v>
          </cell>
          <cell r="B29093" t="str">
            <v>0576238971358956</v>
          </cell>
        </row>
        <row r="29094">
          <cell r="A29094">
            <v>352194071577832</v>
          </cell>
          <cell r="B29094" t="str">
            <v>8980290807595011</v>
          </cell>
        </row>
        <row r="29095">
          <cell r="A29095">
            <v>352194071577840</v>
          </cell>
          <cell r="B29095" t="str">
            <v>7621556601782568</v>
          </cell>
        </row>
        <row r="29096">
          <cell r="A29096">
            <v>352194071577857</v>
          </cell>
          <cell r="B29096" t="str">
            <v>1229986559533793</v>
          </cell>
        </row>
        <row r="29097">
          <cell r="A29097">
            <v>352194071577865</v>
          </cell>
          <cell r="B29097" t="str">
            <v>6630767108404723</v>
          </cell>
        </row>
        <row r="29098">
          <cell r="A29098">
            <v>352194071577873</v>
          </cell>
          <cell r="B29098" t="str">
            <v>7498527053897028</v>
          </cell>
        </row>
        <row r="29099">
          <cell r="A29099">
            <v>352194071577881</v>
          </cell>
          <cell r="B29099" t="str">
            <v>2994207476073680</v>
          </cell>
        </row>
        <row r="29100">
          <cell r="A29100">
            <v>352194071577899</v>
          </cell>
          <cell r="B29100" t="str">
            <v>4460902538419999</v>
          </cell>
        </row>
        <row r="29101">
          <cell r="A29101">
            <v>352194071577907</v>
          </cell>
          <cell r="B29101" t="str">
            <v>2001887296210721</v>
          </cell>
        </row>
        <row r="29102">
          <cell r="A29102">
            <v>352194071577915</v>
          </cell>
          <cell r="B29102" t="str">
            <v>4064108351360623</v>
          </cell>
        </row>
        <row r="29103">
          <cell r="A29103">
            <v>352194071577923</v>
          </cell>
          <cell r="B29103" t="str">
            <v>6008277034734703</v>
          </cell>
        </row>
        <row r="29104">
          <cell r="A29104">
            <v>352194071577931</v>
          </cell>
          <cell r="B29104" t="str">
            <v>9393169580985202</v>
          </cell>
        </row>
        <row r="29105">
          <cell r="A29105">
            <v>352194071577949</v>
          </cell>
          <cell r="B29105" t="str">
            <v>0105500985315533</v>
          </cell>
        </row>
        <row r="29106">
          <cell r="A29106">
            <v>352194071577956</v>
          </cell>
          <cell r="B29106" t="str">
            <v>0956724989168264</v>
          </cell>
        </row>
        <row r="29107">
          <cell r="A29107">
            <v>352194071577964</v>
          </cell>
          <cell r="B29107" t="str">
            <v>6736351649339157</v>
          </cell>
        </row>
        <row r="29108">
          <cell r="A29108">
            <v>352194071577972</v>
          </cell>
          <cell r="B29108" t="str">
            <v>6108144590430413</v>
          </cell>
        </row>
        <row r="29109">
          <cell r="A29109">
            <v>352194071577980</v>
          </cell>
          <cell r="B29109" t="str">
            <v>3591808595301096</v>
          </cell>
        </row>
        <row r="29110">
          <cell r="A29110">
            <v>352194071577998</v>
          </cell>
          <cell r="B29110" t="str">
            <v>2276401622845216</v>
          </cell>
        </row>
        <row r="29111">
          <cell r="A29111">
            <v>352194071578004</v>
          </cell>
          <cell r="B29111" t="str">
            <v>6036877863966990</v>
          </cell>
        </row>
        <row r="29112">
          <cell r="A29112">
            <v>352194071578012</v>
          </cell>
          <cell r="B29112" t="str">
            <v>9483168816396364</v>
          </cell>
        </row>
        <row r="29113">
          <cell r="A29113">
            <v>352194071578038</v>
          </cell>
          <cell r="B29113" t="str">
            <v>8228280078112056</v>
          </cell>
        </row>
        <row r="29114">
          <cell r="A29114">
            <v>352194071578046</v>
          </cell>
          <cell r="B29114" t="str">
            <v>3994094283572627</v>
          </cell>
        </row>
        <row r="29115">
          <cell r="A29115">
            <v>352194071578053</v>
          </cell>
          <cell r="B29115" t="str">
            <v>5615364469638405</v>
          </cell>
        </row>
        <row r="29116">
          <cell r="A29116">
            <v>352194071578061</v>
          </cell>
          <cell r="B29116" t="str">
            <v>2966890636314661</v>
          </cell>
        </row>
        <row r="29117">
          <cell r="A29117">
            <v>352194071578079</v>
          </cell>
          <cell r="B29117" t="str">
            <v>5520332973349121</v>
          </cell>
        </row>
        <row r="29118">
          <cell r="A29118">
            <v>352194071578087</v>
          </cell>
          <cell r="B29118" t="str">
            <v>5449238466785308</v>
          </cell>
        </row>
        <row r="29119">
          <cell r="A29119">
            <v>352194071578095</v>
          </cell>
          <cell r="B29119" t="str">
            <v>7601642407416454</v>
          </cell>
        </row>
        <row r="29120">
          <cell r="A29120">
            <v>352194071578194</v>
          </cell>
          <cell r="B29120" t="str">
            <v>7727508250549566</v>
          </cell>
        </row>
        <row r="29121">
          <cell r="A29121">
            <v>352194071578202</v>
          </cell>
          <cell r="B29121" t="str">
            <v>2609875878711086</v>
          </cell>
        </row>
        <row r="29122">
          <cell r="A29122">
            <v>352194071578210</v>
          </cell>
          <cell r="B29122" t="str">
            <v>0917943902638405</v>
          </cell>
        </row>
        <row r="29123">
          <cell r="A29123">
            <v>352194071578228</v>
          </cell>
          <cell r="B29123" t="str">
            <v>9234927650267426</v>
          </cell>
        </row>
        <row r="29124">
          <cell r="A29124">
            <v>352194071578236</v>
          </cell>
          <cell r="B29124" t="str">
            <v>3888427702361982</v>
          </cell>
        </row>
        <row r="29125">
          <cell r="A29125">
            <v>352194071578244</v>
          </cell>
          <cell r="B29125" t="str">
            <v>0982089276970170</v>
          </cell>
        </row>
        <row r="29126">
          <cell r="A29126">
            <v>352194071578251</v>
          </cell>
          <cell r="B29126" t="str">
            <v>4254666192888439</v>
          </cell>
        </row>
        <row r="29127">
          <cell r="A29127">
            <v>352194071578426</v>
          </cell>
          <cell r="B29127" t="str">
            <v>4004615068863698</v>
          </cell>
        </row>
        <row r="29128">
          <cell r="A29128">
            <v>352194071578483</v>
          </cell>
          <cell r="B29128" t="str">
            <v>2844601507784663</v>
          </cell>
        </row>
        <row r="29129">
          <cell r="A29129">
            <v>352194071578525</v>
          </cell>
          <cell r="B29129" t="str">
            <v>6584746463953191</v>
          </cell>
        </row>
        <row r="29130">
          <cell r="A29130">
            <v>352194071578533</v>
          </cell>
          <cell r="B29130" t="str">
            <v>1949243474871713</v>
          </cell>
        </row>
        <row r="29131">
          <cell r="A29131">
            <v>352194071578541</v>
          </cell>
          <cell r="B29131" t="str">
            <v>2448358952612867</v>
          </cell>
        </row>
        <row r="29132">
          <cell r="A29132">
            <v>352194071578558</v>
          </cell>
          <cell r="B29132" t="str">
            <v>0077022678285219</v>
          </cell>
        </row>
        <row r="29133">
          <cell r="A29133">
            <v>352194071578566</v>
          </cell>
          <cell r="B29133" t="str">
            <v>1367150189914148</v>
          </cell>
        </row>
        <row r="29134">
          <cell r="A29134">
            <v>352194071578574</v>
          </cell>
          <cell r="B29134" t="str">
            <v>9942034870968170</v>
          </cell>
        </row>
        <row r="29135">
          <cell r="A29135">
            <v>352194071578624</v>
          </cell>
          <cell r="B29135" t="str">
            <v>9118824193981382</v>
          </cell>
        </row>
        <row r="29136">
          <cell r="A29136">
            <v>352194071578830</v>
          </cell>
          <cell r="B29136" t="str">
            <v>0143941672943160</v>
          </cell>
        </row>
        <row r="29137">
          <cell r="A29137">
            <v>352194071578848</v>
          </cell>
          <cell r="B29137" t="str">
            <v>2166302744344184</v>
          </cell>
        </row>
        <row r="29138">
          <cell r="A29138">
            <v>352194071578855</v>
          </cell>
          <cell r="B29138" t="str">
            <v>4705355396898343</v>
          </cell>
        </row>
        <row r="29139">
          <cell r="A29139">
            <v>352194071578863</v>
          </cell>
          <cell r="B29139" t="str">
            <v>9400301741571222</v>
          </cell>
        </row>
        <row r="29140">
          <cell r="A29140">
            <v>352194071578871</v>
          </cell>
          <cell r="B29140" t="str">
            <v>9751376686152243</v>
          </cell>
        </row>
        <row r="29141">
          <cell r="A29141">
            <v>352194071578905</v>
          </cell>
          <cell r="B29141" t="str">
            <v>9098512020249982</v>
          </cell>
        </row>
        <row r="29142">
          <cell r="A29142">
            <v>352194071578913</v>
          </cell>
          <cell r="B29142" t="str">
            <v>1616756303143832</v>
          </cell>
        </row>
        <row r="29143">
          <cell r="A29143">
            <v>352194071578954</v>
          </cell>
          <cell r="B29143" t="str">
            <v>1764843731249617</v>
          </cell>
        </row>
        <row r="29144">
          <cell r="A29144">
            <v>352194071578962</v>
          </cell>
          <cell r="B29144" t="str">
            <v>4021743194278816</v>
          </cell>
        </row>
        <row r="29145">
          <cell r="A29145">
            <v>352194071578970</v>
          </cell>
          <cell r="B29145" t="str">
            <v>3360614958274563</v>
          </cell>
        </row>
        <row r="29146">
          <cell r="A29146">
            <v>352194071578996</v>
          </cell>
          <cell r="B29146" t="str">
            <v>4093893199765756</v>
          </cell>
        </row>
        <row r="29147">
          <cell r="A29147">
            <v>352194071579002</v>
          </cell>
          <cell r="B29147" t="str">
            <v>8574412493441102</v>
          </cell>
        </row>
        <row r="29148">
          <cell r="A29148">
            <v>352194071579010</v>
          </cell>
          <cell r="B29148" t="str">
            <v>5565321775677596</v>
          </cell>
        </row>
        <row r="29149">
          <cell r="A29149">
            <v>352194071579135</v>
          </cell>
          <cell r="B29149" t="str">
            <v>6248405165190425</v>
          </cell>
        </row>
        <row r="29150">
          <cell r="A29150">
            <v>352194071579143</v>
          </cell>
          <cell r="B29150" t="str">
            <v>1669610260509319</v>
          </cell>
        </row>
        <row r="29151">
          <cell r="A29151">
            <v>352194071579150</v>
          </cell>
          <cell r="B29151" t="str">
            <v>2752778783817218</v>
          </cell>
        </row>
        <row r="29152">
          <cell r="A29152">
            <v>352194071579168</v>
          </cell>
          <cell r="B29152" t="str">
            <v>9091265653457443</v>
          </cell>
        </row>
        <row r="29153">
          <cell r="A29153">
            <v>352194071579176</v>
          </cell>
          <cell r="B29153" t="str">
            <v>3396629553094774</v>
          </cell>
        </row>
        <row r="29154">
          <cell r="A29154">
            <v>352194071579184</v>
          </cell>
          <cell r="B29154" t="str">
            <v>7209913558582942</v>
          </cell>
        </row>
        <row r="29155">
          <cell r="A29155">
            <v>352194071579192</v>
          </cell>
          <cell r="B29155" t="str">
            <v>6453073419283883</v>
          </cell>
        </row>
        <row r="29156">
          <cell r="A29156">
            <v>352194071579200</v>
          </cell>
          <cell r="B29156" t="str">
            <v>6374267002671990</v>
          </cell>
        </row>
        <row r="29157">
          <cell r="A29157">
            <v>352194071579259</v>
          </cell>
          <cell r="B29157" t="str">
            <v>6229344608754907</v>
          </cell>
        </row>
        <row r="29158">
          <cell r="A29158">
            <v>352194071579309</v>
          </cell>
          <cell r="B29158" t="str">
            <v>7474634768432906</v>
          </cell>
        </row>
        <row r="29159">
          <cell r="A29159">
            <v>352194071579374</v>
          </cell>
          <cell r="B29159" t="str">
            <v>0184359689425392</v>
          </cell>
        </row>
        <row r="29160">
          <cell r="A29160">
            <v>352194071579382</v>
          </cell>
          <cell r="B29160" t="str">
            <v>9940241444730485</v>
          </cell>
        </row>
        <row r="29161">
          <cell r="A29161">
            <v>352194071579390</v>
          </cell>
          <cell r="B29161" t="str">
            <v>9980798462955773</v>
          </cell>
        </row>
        <row r="29162">
          <cell r="A29162">
            <v>352194071579408</v>
          </cell>
          <cell r="B29162" t="str">
            <v>6665352033634777</v>
          </cell>
        </row>
        <row r="29163">
          <cell r="A29163">
            <v>352194071579416</v>
          </cell>
          <cell r="B29163" t="str">
            <v>3303970520895070</v>
          </cell>
        </row>
        <row r="29164">
          <cell r="A29164">
            <v>352194071579424</v>
          </cell>
          <cell r="B29164" t="str">
            <v>1481822140361638</v>
          </cell>
        </row>
        <row r="29165">
          <cell r="A29165">
            <v>352194071579457</v>
          </cell>
          <cell r="B29165" t="str">
            <v>2929218713314176</v>
          </cell>
        </row>
        <row r="29166">
          <cell r="A29166">
            <v>352194071579465</v>
          </cell>
          <cell r="B29166" t="str">
            <v>6620359652492112</v>
          </cell>
        </row>
        <row r="29167">
          <cell r="A29167">
            <v>352194071579473</v>
          </cell>
          <cell r="B29167" t="str">
            <v>4375881384520390</v>
          </cell>
        </row>
        <row r="29168">
          <cell r="A29168">
            <v>352194071579481</v>
          </cell>
          <cell r="B29168" t="str">
            <v>5205765543166786</v>
          </cell>
        </row>
        <row r="29169">
          <cell r="A29169">
            <v>352194071579499</v>
          </cell>
          <cell r="B29169" t="str">
            <v>5933751157566330</v>
          </cell>
        </row>
        <row r="29170">
          <cell r="A29170">
            <v>352194071579507</v>
          </cell>
          <cell r="B29170" t="str">
            <v>2169460351802758</v>
          </cell>
        </row>
        <row r="29171">
          <cell r="A29171">
            <v>352194071579630</v>
          </cell>
          <cell r="B29171" t="str">
            <v>7021352783754237</v>
          </cell>
        </row>
        <row r="29172">
          <cell r="A29172">
            <v>352194071579655</v>
          </cell>
          <cell r="B29172" t="str">
            <v>9273915299531013</v>
          </cell>
        </row>
        <row r="29173">
          <cell r="A29173">
            <v>352194071579663</v>
          </cell>
          <cell r="B29173" t="str">
            <v>2083806110437088</v>
          </cell>
        </row>
        <row r="29174">
          <cell r="A29174">
            <v>352194071579705</v>
          </cell>
          <cell r="B29174" t="str">
            <v>0338760373138637</v>
          </cell>
        </row>
        <row r="29175">
          <cell r="A29175">
            <v>352194071579713</v>
          </cell>
          <cell r="B29175" t="str">
            <v>2284618359321848</v>
          </cell>
        </row>
        <row r="29176">
          <cell r="A29176">
            <v>352194071579721</v>
          </cell>
          <cell r="B29176" t="str">
            <v>1764653446631031</v>
          </cell>
        </row>
        <row r="29177">
          <cell r="A29177">
            <v>352194071579739</v>
          </cell>
          <cell r="B29177" t="str">
            <v>6819446113624690</v>
          </cell>
        </row>
        <row r="29178">
          <cell r="A29178">
            <v>352194071579796</v>
          </cell>
          <cell r="B29178" t="str">
            <v>4888204810914334</v>
          </cell>
        </row>
        <row r="29179">
          <cell r="A29179">
            <v>352194071579804</v>
          </cell>
          <cell r="B29179" t="str">
            <v>0304674821043004</v>
          </cell>
        </row>
        <row r="29180">
          <cell r="A29180">
            <v>352194071579812</v>
          </cell>
          <cell r="B29180" t="str">
            <v>6525299288922796</v>
          </cell>
        </row>
        <row r="29181">
          <cell r="A29181">
            <v>352194071579820</v>
          </cell>
          <cell r="B29181" t="str">
            <v>7121413424193070</v>
          </cell>
        </row>
        <row r="29182">
          <cell r="A29182">
            <v>352194071579838</v>
          </cell>
          <cell r="B29182" t="str">
            <v>3769399818517449</v>
          </cell>
        </row>
        <row r="29183">
          <cell r="A29183">
            <v>352194071579846</v>
          </cell>
          <cell r="B29183" t="str">
            <v>5155438377223042</v>
          </cell>
        </row>
        <row r="29184">
          <cell r="A29184">
            <v>352194071579853</v>
          </cell>
          <cell r="B29184" t="str">
            <v>2491800638161100</v>
          </cell>
        </row>
        <row r="29185">
          <cell r="A29185">
            <v>352194071579861</v>
          </cell>
          <cell r="B29185" t="str">
            <v>6821861898650343</v>
          </cell>
        </row>
        <row r="29186">
          <cell r="A29186">
            <v>352194071579879</v>
          </cell>
          <cell r="B29186" t="str">
            <v>8748040993315517</v>
          </cell>
        </row>
        <row r="29187">
          <cell r="A29187">
            <v>352194071579887</v>
          </cell>
          <cell r="B29187" t="str">
            <v>2925425413427775</v>
          </cell>
        </row>
        <row r="29188">
          <cell r="A29188">
            <v>352194071579895</v>
          </cell>
          <cell r="B29188" t="str">
            <v>8329205739359966</v>
          </cell>
        </row>
        <row r="29189">
          <cell r="A29189">
            <v>352194071579903</v>
          </cell>
          <cell r="B29189" t="str">
            <v>4541768391570584</v>
          </cell>
        </row>
        <row r="29190">
          <cell r="A29190">
            <v>352194071579911</v>
          </cell>
          <cell r="B29190" t="str">
            <v>9641066693893473</v>
          </cell>
        </row>
        <row r="29191">
          <cell r="A29191">
            <v>352194071579937</v>
          </cell>
          <cell r="B29191" t="str">
            <v>9729264208290347</v>
          </cell>
        </row>
        <row r="29192">
          <cell r="A29192">
            <v>352194071579945</v>
          </cell>
          <cell r="B29192" t="str">
            <v>9570526866642016</v>
          </cell>
        </row>
        <row r="29193">
          <cell r="A29193">
            <v>352194071579960</v>
          </cell>
          <cell r="B29193" t="str">
            <v>7738923418127152</v>
          </cell>
        </row>
        <row r="29194">
          <cell r="A29194">
            <v>352194071579978</v>
          </cell>
          <cell r="B29194" t="str">
            <v>2476297739064519</v>
          </cell>
        </row>
        <row r="29195">
          <cell r="A29195">
            <v>352194071579986</v>
          </cell>
          <cell r="B29195" t="str">
            <v>1862594556929957</v>
          </cell>
        </row>
        <row r="29196">
          <cell r="A29196">
            <v>352194071579994</v>
          </cell>
          <cell r="B29196" t="str">
            <v>7418447525319201</v>
          </cell>
        </row>
        <row r="29197">
          <cell r="A29197">
            <v>352194071580000</v>
          </cell>
          <cell r="B29197" t="str">
            <v>3471874548265189</v>
          </cell>
        </row>
        <row r="29198">
          <cell r="A29198">
            <v>352194071580018</v>
          </cell>
          <cell r="B29198" t="str">
            <v>7831750857166694</v>
          </cell>
        </row>
        <row r="29199">
          <cell r="A29199">
            <v>352194071580026</v>
          </cell>
          <cell r="B29199" t="str">
            <v>8796082321505687</v>
          </cell>
        </row>
        <row r="29200">
          <cell r="A29200">
            <v>352194071580034</v>
          </cell>
          <cell r="B29200" t="str">
            <v>6444341348255105</v>
          </cell>
        </row>
        <row r="29201">
          <cell r="A29201">
            <v>352194071580042</v>
          </cell>
          <cell r="B29201" t="str">
            <v>7609957064605340</v>
          </cell>
        </row>
        <row r="29202">
          <cell r="A29202">
            <v>352194071580059</v>
          </cell>
          <cell r="B29202" t="str">
            <v>4003988475376343</v>
          </cell>
        </row>
        <row r="29203">
          <cell r="A29203">
            <v>352194071580067</v>
          </cell>
          <cell r="B29203" t="str">
            <v>0898786326339755</v>
          </cell>
        </row>
        <row r="29204">
          <cell r="A29204">
            <v>352194071580075</v>
          </cell>
          <cell r="B29204" t="str">
            <v>7446164750470741</v>
          </cell>
        </row>
        <row r="29205">
          <cell r="A29205">
            <v>352194071580083</v>
          </cell>
          <cell r="B29205" t="str">
            <v>2307819324621202</v>
          </cell>
        </row>
        <row r="29206">
          <cell r="A29206">
            <v>352194071580091</v>
          </cell>
          <cell r="B29206" t="str">
            <v>7385311946002347</v>
          </cell>
        </row>
        <row r="29207">
          <cell r="A29207">
            <v>352194071580109</v>
          </cell>
          <cell r="B29207" t="str">
            <v>6665937844451559</v>
          </cell>
        </row>
        <row r="29208">
          <cell r="A29208">
            <v>352194071580265</v>
          </cell>
          <cell r="B29208" t="str">
            <v>7981811995099889</v>
          </cell>
        </row>
        <row r="29209">
          <cell r="A29209">
            <v>352194071580315</v>
          </cell>
          <cell r="B29209" t="str">
            <v>0868224458705912</v>
          </cell>
        </row>
        <row r="29210">
          <cell r="A29210">
            <v>352194071580323</v>
          </cell>
          <cell r="B29210" t="str">
            <v>6606832415927031</v>
          </cell>
        </row>
        <row r="29211">
          <cell r="A29211">
            <v>352194071580455</v>
          </cell>
          <cell r="B29211" t="str">
            <v>1065043571634752</v>
          </cell>
        </row>
        <row r="29212">
          <cell r="A29212">
            <v>352194071580463</v>
          </cell>
          <cell r="B29212" t="str">
            <v>9663436233705001</v>
          </cell>
        </row>
        <row r="29213">
          <cell r="A29213">
            <v>352194071580471</v>
          </cell>
          <cell r="B29213" t="str">
            <v>6866457160111977</v>
          </cell>
        </row>
        <row r="29214">
          <cell r="A29214">
            <v>352194071580489</v>
          </cell>
          <cell r="B29214" t="str">
            <v>1365982816404195</v>
          </cell>
        </row>
        <row r="29215">
          <cell r="A29215">
            <v>352194071580497</v>
          </cell>
          <cell r="B29215" t="str">
            <v>0649936841461244</v>
          </cell>
        </row>
        <row r="29216">
          <cell r="A29216">
            <v>352194071580505</v>
          </cell>
          <cell r="B29216" t="str">
            <v>4777620199409051</v>
          </cell>
        </row>
        <row r="29217">
          <cell r="A29217">
            <v>352194071580513</v>
          </cell>
          <cell r="B29217" t="str">
            <v>8005111677814805</v>
          </cell>
        </row>
        <row r="29218">
          <cell r="A29218">
            <v>352194071580521</v>
          </cell>
          <cell r="B29218" t="str">
            <v>1720723014423379</v>
          </cell>
        </row>
        <row r="29219">
          <cell r="A29219">
            <v>352194071580539</v>
          </cell>
          <cell r="B29219" t="str">
            <v>8799402812163345</v>
          </cell>
        </row>
        <row r="29220">
          <cell r="A29220">
            <v>352194071580547</v>
          </cell>
          <cell r="B29220" t="str">
            <v>7707342050809265</v>
          </cell>
        </row>
        <row r="29221">
          <cell r="A29221">
            <v>352194071580554</v>
          </cell>
          <cell r="B29221" t="str">
            <v>6022442863793820</v>
          </cell>
        </row>
        <row r="29222">
          <cell r="A29222">
            <v>352194071580562</v>
          </cell>
          <cell r="B29222" t="str">
            <v>7391192726321957</v>
          </cell>
        </row>
        <row r="29223">
          <cell r="A29223">
            <v>352194071580570</v>
          </cell>
          <cell r="B29223" t="str">
            <v>0786645907090097</v>
          </cell>
        </row>
        <row r="29224">
          <cell r="A29224">
            <v>352194071580588</v>
          </cell>
          <cell r="B29224" t="str">
            <v>6603620290080555</v>
          </cell>
        </row>
        <row r="29225">
          <cell r="A29225">
            <v>352194071580596</v>
          </cell>
          <cell r="B29225" t="str">
            <v>2811832418910388</v>
          </cell>
        </row>
        <row r="29226">
          <cell r="A29226">
            <v>352194071580604</v>
          </cell>
          <cell r="B29226" t="str">
            <v>8153884919872418</v>
          </cell>
        </row>
        <row r="29227">
          <cell r="A29227">
            <v>352194071580612</v>
          </cell>
          <cell r="B29227" t="str">
            <v>5589021632600357</v>
          </cell>
        </row>
        <row r="29228">
          <cell r="A29228">
            <v>352194071580620</v>
          </cell>
          <cell r="B29228" t="str">
            <v>2033898921846855</v>
          </cell>
        </row>
        <row r="29229">
          <cell r="A29229">
            <v>352194071580638</v>
          </cell>
          <cell r="B29229" t="str">
            <v>5009777820889802</v>
          </cell>
        </row>
        <row r="29230">
          <cell r="A29230">
            <v>352194071580646</v>
          </cell>
          <cell r="B29230" t="str">
            <v>0604866230316658</v>
          </cell>
        </row>
        <row r="29231">
          <cell r="A29231">
            <v>352194071580653</v>
          </cell>
          <cell r="B29231" t="str">
            <v>6064018785063253</v>
          </cell>
        </row>
        <row r="29232">
          <cell r="A29232">
            <v>352194071580661</v>
          </cell>
          <cell r="B29232" t="str">
            <v>7876562373970965</v>
          </cell>
        </row>
        <row r="29233">
          <cell r="A29233">
            <v>352194071580695</v>
          </cell>
          <cell r="B29233" t="str">
            <v>0612756701092378</v>
          </cell>
        </row>
        <row r="29234">
          <cell r="A29234">
            <v>352194071580786</v>
          </cell>
          <cell r="B29234" t="str">
            <v>3367105323504076</v>
          </cell>
        </row>
        <row r="29235">
          <cell r="A29235">
            <v>352194071580794</v>
          </cell>
          <cell r="B29235" t="str">
            <v>3614650505464413</v>
          </cell>
        </row>
        <row r="29236">
          <cell r="A29236">
            <v>352194071580802</v>
          </cell>
          <cell r="B29236" t="str">
            <v>0663035339893758</v>
          </cell>
        </row>
        <row r="29237">
          <cell r="A29237">
            <v>352194071580810</v>
          </cell>
          <cell r="B29237" t="str">
            <v>4119072645182546</v>
          </cell>
        </row>
        <row r="29238">
          <cell r="A29238">
            <v>352194071580828</v>
          </cell>
          <cell r="B29238" t="str">
            <v>3977379226931257</v>
          </cell>
        </row>
        <row r="29239">
          <cell r="A29239">
            <v>352194071580836</v>
          </cell>
          <cell r="B29239" t="str">
            <v>6758530804944145</v>
          </cell>
        </row>
        <row r="29240">
          <cell r="A29240">
            <v>352194071580844</v>
          </cell>
          <cell r="B29240" t="str">
            <v>4765431143363726</v>
          </cell>
        </row>
        <row r="29241">
          <cell r="A29241">
            <v>352194071580893</v>
          </cell>
          <cell r="B29241" t="str">
            <v>1311715542706004</v>
          </cell>
        </row>
        <row r="29242">
          <cell r="A29242">
            <v>352194071580901</v>
          </cell>
          <cell r="B29242" t="str">
            <v>4380844905878586</v>
          </cell>
        </row>
        <row r="29243">
          <cell r="A29243">
            <v>352194071580943</v>
          </cell>
          <cell r="B29243" t="str">
            <v>9373416393158003</v>
          </cell>
        </row>
        <row r="29244">
          <cell r="A29244">
            <v>352194071580950</v>
          </cell>
          <cell r="B29244" t="str">
            <v>0417817553853984</v>
          </cell>
        </row>
        <row r="29245">
          <cell r="A29245">
            <v>352194071580968</v>
          </cell>
          <cell r="B29245" t="str">
            <v>0953676736285795</v>
          </cell>
        </row>
        <row r="29246">
          <cell r="A29246">
            <v>352194071580976</v>
          </cell>
          <cell r="B29246" t="str">
            <v>2838689973271915</v>
          </cell>
        </row>
        <row r="29247">
          <cell r="A29247">
            <v>352194071581107</v>
          </cell>
          <cell r="B29247" t="str">
            <v>2539580792602132</v>
          </cell>
        </row>
        <row r="29248">
          <cell r="A29248">
            <v>352194071581115</v>
          </cell>
          <cell r="B29248" t="str">
            <v>2412698514638632</v>
          </cell>
        </row>
        <row r="29249">
          <cell r="A29249">
            <v>352194071581123</v>
          </cell>
          <cell r="B29249" t="str">
            <v>8857272028428103</v>
          </cell>
        </row>
        <row r="29250">
          <cell r="A29250">
            <v>352194071581131</v>
          </cell>
          <cell r="B29250" t="str">
            <v>0779474020316802</v>
          </cell>
        </row>
        <row r="29251">
          <cell r="A29251">
            <v>352194071581149</v>
          </cell>
          <cell r="B29251" t="str">
            <v>5447872705246625</v>
          </cell>
        </row>
        <row r="29252">
          <cell r="A29252">
            <v>352194071581156</v>
          </cell>
          <cell r="B29252" t="str">
            <v>3765205279548735</v>
          </cell>
        </row>
        <row r="29253">
          <cell r="A29253">
            <v>352194071581172</v>
          </cell>
          <cell r="B29253" t="str">
            <v>9634461253823346</v>
          </cell>
        </row>
        <row r="29254">
          <cell r="A29254">
            <v>352194071581206</v>
          </cell>
          <cell r="B29254" t="str">
            <v>8865863444374728</v>
          </cell>
        </row>
        <row r="29255">
          <cell r="A29255">
            <v>352194071581214</v>
          </cell>
          <cell r="B29255" t="str">
            <v>2924032693355396</v>
          </cell>
        </row>
        <row r="29256">
          <cell r="A29256">
            <v>352194071581222</v>
          </cell>
          <cell r="B29256" t="str">
            <v>8171198879467409</v>
          </cell>
        </row>
        <row r="29257">
          <cell r="A29257">
            <v>352194071581230</v>
          </cell>
          <cell r="B29257" t="str">
            <v>7917600928148331</v>
          </cell>
        </row>
        <row r="29258">
          <cell r="A29258">
            <v>352194071581248</v>
          </cell>
          <cell r="B29258" t="str">
            <v>2640653128853290</v>
          </cell>
        </row>
        <row r="29259">
          <cell r="A29259">
            <v>352194071581255</v>
          </cell>
          <cell r="B29259" t="str">
            <v>2312542724089568</v>
          </cell>
        </row>
        <row r="29260">
          <cell r="A29260">
            <v>352194071581263</v>
          </cell>
          <cell r="B29260" t="str">
            <v>1755526364915690</v>
          </cell>
        </row>
        <row r="29261">
          <cell r="A29261">
            <v>352194071581271</v>
          </cell>
          <cell r="B29261" t="str">
            <v>3555167654618438</v>
          </cell>
        </row>
        <row r="29262">
          <cell r="A29262">
            <v>352194071581289</v>
          </cell>
          <cell r="B29262" t="str">
            <v>4664416326211843</v>
          </cell>
        </row>
        <row r="29263">
          <cell r="A29263">
            <v>352194071581297</v>
          </cell>
          <cell r="B29263" t="str">
            <v>1544631853451226</v>
          </cell>
        </row>
        <row r="29264">
          <cell r="A29264">
            <v>352194071581305</v>
          </cell>
          <cell r="B29264" t="str">
            <v>6282416455285994</v>
          </cell>
        </row>
        <row r="29265">
          <cell r="A29265">
            <v>352194071581313</v>
          </cell>
          <cell r="B29265" t="str">
            <v>5988432956312253</v>
          </cell>
        </row>
        <row r="29266">
          <cell r="A29266">
            <v>352194071581321</v>
          </cell>
          <cell r="B29266" t="str">
            <v>3687619416433666</v>
          </cell>
        </row>
        <row r="29267">
          <cell r="A29267">
            <v>352194071581339</v>
          </cell>
          <cell r="B29267" t="str">
            <v>3218433459269834</v>
          </cell>
        </row>
        <row r="29268">
          <cell r="A29268">
            <v>352194071581347</v>
          </cell>
          <cell r="B29268" t="str">
            <v>8856719920300460</v>
          </cell>
        </row>
        <row r="29269">
          <cell r="A29269">
            <v>352194071581354</v>
          </cell>
          <cell r="B29269" t="str">
            <v>6492168417766117</v>
          </cell>
        </row>
        <row r="29270">
          <cell r="A29270">
            <v>352194071581362</v>
          </cell>
          <cell r="B29270" t="str">
            <v>4950138529015318</v>
          </cell>
        </row>
        <row r="29271">
          <cell r="A29271">
            <v>352194071581479</v>
          </cell>
          <cell r="B29271" t="str">
            <v>4164067599741743</v>
          </cell>
        </row>
        <row r="29272">
          <cell r="A29272">
            <v>352194071581487</v>
          </cell>
          <cell r="B29272" t="str">
            <v>0129085749305964</v>
          </cell>
        </row>
        <row r="29273">
          <cell r="A29273">
            <v>352194071581495</v>
          </cell>
          <cell r="B29273" t="str">
            <v>5942974263125643</v>
          </cell>
        </row>
        <row r="29274">
          <cell r="A29274">
            <v>352194071581503</v>
          </cell>
          <cell r="B29274" t="str">
            <v>0835107861384320</v>
          </cell>
        </row>
        <row r="29275">
          <cell r="A29275">
            <v>352194071581511</v>
          </cell>
          <cell r="B29275" t="str">
            <v>0137142617760155</v>
          </cell>
        </row>
        <row r="29276">
          <cell r="A29276">
            <v>352194071581529</v>
          </cell>
          <cell r="B29276" t="str">
            <v>5354204709542693</v>
          </cell>
        </row>
        <row r="29277">
          <cell r="A29277">
            <v>352194071581537</v>
          </cell>
          <cell r="B29277" t="str">
            <v>0454778962046801</v>
          </cell>
        </row>
        <row r="29278">
          <cell r="A29278">
            <v>352194071581644</v>
          </cell>
          <cell r="B29278" t="str">
            <v>5872683524394684</v>
          </cell>
        </row>
        <row r="29279">
          <cell r="A29279">
            <v>352194071581651</v>
          </cell>
          <cell r="B29279" t="str">
            <v>0153695310281912</v>
          </cell>
        </row>
        <row r="29280">
          <cell r="A29280">
            <v>352194071581669</v>
          </cell>
          <cell r="B29280" t="str">
            <v>8446716619673373</v>
          </cell>
        </row>
        <row r="29281">
          <cell r="A29281">
            <v>352194071581677</v>
          </cell>
          <cell r="B29281" t="str">
            <v>1070229624037606</v>
          </cell>
        </row>
        <row r="29282">
          <cell r="A29282">
            <v>352194071581768</v>
          </cell>
          <cell r="B29282" t="str">
            <v>4331385979710612</v>
          </cell>
        </row>
        <row r="29283">
          <cell r="A29283">
            <v>352194071581776</v>
          </cell>
          <cell r="B29283" t="str">
            <v>0547685207421602</v>
          </cell>
        </row>
        <row r="29284">
          <cell r="A29284">
            <v>352194071581784</v>
          </cell>
          <cell r="B29284" t="str">
            <v>0150816071383904</v>
          </cell>
        </row>
        <row r="29285">
          <cell r="A29285">
            <v>352194071581792</v>
          </cell>
          <cell r="B29285" t="str">
            <v>2115190607161447</v>
          </cell>
        </row>
        <row r="29286">
          <cell r="A29286">
            <v>352194071581909</v>
          </cell>
          <cell r="B29286" t="str">
            <v>7721198765670723</v>
          </cell>
        </row>
        <row r="29287">
          <cell r="A29287">
            <v>352194071581917</v>
          </cell>
          <cell r="B29287" t="str">
            <v>2707394061442652</v>
          </cell>
        </row>
        <row r="29288">
          <cell r="A29288">
            <v>352194071581925</v>
          </cell>
          <cell r="B29288" t="str">
            <v>3797004284419668</v>
          </cell>
        </row>
        <row r="29289">
          <cell r="A29289">
            <v>352194071581933</v>
          </cell>
          <cell r="B29289" t="str">
            <v>0447867876352260</v>
          </cell>
        </row>
        <row r="29290">
          <cell r="A29290">
            <v>352194071581941</v>
          </cell>
          <cell r="B29290" t="str">
            <v>2896482868120725</v>
          </cell>
        </row>
        <row r="29291">
          <cell r="A29291">
            <v>352194071581982</v>
          </cell>
          <cell r="B29291" t="str">
            <v>9197260891138220</v>
          </cell>
        </row>
        <row r="29292">
          <cell r="A29292">
            <v>352194071581990</v>
          </cell>
          <cell r="B29292" t="str">
            <v>1972127313335395</v>
          </cell>
        </row>
        <row r="29293">
          <cell r="A29293">
            <v>352194071582006</v>
          </cell>
          <cell r="B29293" t="str">
            <v>8256944354984061</v>
          </cell>
        </row>
        <row r="29294">
          <cell r="A29294">
            <v>352194071582014</v>
          </cell>
          <cell r="B29294" t="str">
            <v>7756364873671161</v>
          </cell>
        </row>
        <row r="29295">
          <cell r="A29295">
            <v>352194071582022</v>
          </cell>
          <cell r="B29295" t="str">
            <v>6872024646681509</v>
          </cell>
        </row>
        <row r="29296">
          <cell r="A29296">
            <v>352194071582030</v>
          </cell>
          <cell r="B29296" t="str">
            <v>1596946766861556</v>
          </cell>
        </row>
        <row r="29297">
          <cell r="A29297">
            <v>352194071582097</v>
          </cell>
          <cell r="B29297" t="str">
            <v>1034351310568035</v>
          </cell>
        </row>
        <row r="29298">
          <cell r="A29298">
            <v>352194071582105</v>
          </cell>
          <cell r="B29298" t="str">
            <v>3226052206419497</v>
          </cell>
        </row>
        <row r="29299">
          <cell r="A29299">
            <v>352194071582113</v>
          </cell>
          <cell r="B29299" t="str">
            <v>3012395000814756</v>
          </cell>
        </row>
        <row r="29300">
          <cell r="A29300">
            <v>352194071582121</v>
          </cell>
          <cell r="B29300" t="str">
            <v>3395039480730785</v>
          </cell>
        </row>
        <row r="29301">
          <cell r="A29301">
            <v>352194071582147</v>
          </cell>
          <cell r="B29301" t="str">
            <v>4718646914115798</v>
          </cell>
        </row>
        <row r="29302">
          <cell r="A29302">
            <v>352194071582162</v>
          </cell>
          <cell r="B29302" t="str">
            <v>7417516105749840</v>
          </cell>
        </row>
        <row r="29303">
          <cell r="A29303">
            <v>352194071582188</v>
          </cell>
          <cell r="B29303" t="str">
            <v>2503385402470191</v>
          </cell>
        </row>
        <row r="29304">
          <cell r="A29304">
            <v>352194071582220</v>
          </cell>
          <cell r="B29304" t="str">
            <v>8694796692897146</v>
          </cell>
        </row>
        <row r="29305">
          <cell r="A29305">
            <v>352194071582253</v>
          </cell>
          <cell r="B29305" t="str">
            <v>1561050433868571</v>
          </cell>
        </row>
        <row r="29306">
          <cell r="A29306">
            <v>352194071582287</v>
          </cell>
          <cell r="B29306" t="str">
            <v>5047241145064014</v>
          </cell>
        </row>
        <row r="29307">
          <cell r="A29307">
            <v>352194071582295</v>
          </cell>
          <cell r="B29307" t="str">
            <v>2140761735187360</v>
          </cell>
        </row>
        <row r="29308">
          <cell r="A29308">
            <v>352194071582303</v>
          </cell>
          <cell r="B29308" t="str">
            <v>2686874043574453</v>
          </cell>
        </row>
        <row r="29309">
          <cell r="A29309">
            <v>352194071582329</v>
          </cell>
          <cell r="B29309" t="str">
            <v>0285598339413508</v>
          </cell>
        </row>
        <row r="29310">
          <cell r="A29310">
            <v>352194071582345</v>
          </cell>
          <cell r="B29310" t="str">
            <v>4030226133448513</v>
          </cell>
        </row>
        <row r="29311">
          <cell r="A29311">
            <v>352194071582360</v>
          </cell>
          <cell r="B29311" t="str">
            <v>7924573571257132</v>
          </cell>
        </row>
        <row r="29312">
          <cell r="A29312">
            <v>352194071582378</v>
          </cell>
          <cell r="B29312" t="str">
            <v>4259394909385678</v>
          </cell>
        </row>
        <row r="29313">
          <cell r="A29313">
            <v>352194071582386</v>
          </cell>
          <cell r="B29313" t="str">
            <v>3818693607157086</v>
          </cell>
        </row>
        <row r="29314">
          <cell r="A29314">
            <v>352194071582394</v>
          </cell>
          <cell r="B29314" t="str">
            <v>1852050465051073</v>
          </cell>
        </row>
        <row r="29315">
          <cell r="A29315">
            <v>352194071582402</v>
          </cell>
          <cell r="B29315" t="str">
            <v>0083665597357133</v>
          </cell>
        </row>
        <row r="29316">
          <cell r="A29316">
            <v>352194071582485</v>
          </cell>
          <cell r="B29316" t="str">
            <v>3199324343484053</v>
          </cell>
        </row>
        <row r="29317">
          <cell r="A29317">
            <v>352194071582493</v>
          </cell>
          <cell r="B29317" t="str">
            <v>8855301102113506</v>
          </cell>
        </row>
        <row r="29318">
          <cell r="A29318">
            <v>352194071582550</v>
          </cell>
          <cell r="B29318" t="str">
            <v>0745720701794928</v>
          </cell>
        </row>
        <row r="29319">
          <cell r="A29319">
            <v>352194071582592</v>
          </cell>
          <cell r="B29319" t="str">
            <v>8102078067107200</v>
          </cell>
        </row>
        <row r="29320">
          <cell r="A29320">
            <v>352194071582634</v>
          </cell>
          <cell r="B29320" t="str">
            <v>0815842318753608</v>
          </cell>
        </row>
        <row r="29321">
          <cell r="A29321">
            <v>352194071582642</v>
          </cell>
          <cell r="B29321" t="str">
            <v>8183532006495432</v>
          </cell>
        </row>
        <row r="29322">
          <cell r="A29322">
            <v>352194071582659</v>
          </cell>
          <cell r="B29322" t="str">
            <v>7226576882103199</v>
          </cell>
        </row>
        <row r="29323">
          <cell r="A29323">
            <v>352194071582667</v>
          </cell>
          <cell r="B29323" t="str">
            <v>0161077996833051</v>
          </cell>
        </row>
        <row r="29324">
          <cell r="A29324">
            <v>352194071582675</v>
          </cell>
          <cell r="B29324" t="str">
            <v>3846124095738312</v>
          </cell>
        </row>
        <row r="29325">
          <cell r="A29325">
            <v>352194071582717</v>
          </cell>
          <cell r="B29325" t="str">
            <v>2563096525025004</v>
          </cell>
        </row>
        <row r="29326">
          <cell r="A29326">
            <v>352194071582725</v>
          </cell>
          <cell r="B29326" t="str">
            <v>4699921142005524</v>
          </cell>
        </row>
        <row r="29327">
          <cell r="A29327">
            <v>352194071582824</v>
          </cell>
          <cell r="B29327" t="str">
            <v>2599505332390762</v>
          </cell>
        </row>
        <row r="29328">
          <cell r="A29328">
            <v>352194071582881</v>
          </cell>
          <cell r="B29328" t="str">
            <v>9370548282078729</v>
          </cell>
        </row>
        <row r="29329">
          <cell r="A29329">
            <v>352194071582899</v>
          </cell>
          <cell r="B29329" t="str">
            <v>7490798059821853</v>
          </cell>
        </row>
        <row r="29330">
          <cell r="A29330">
            <v>352194071582907</v>
          </cell>
          <cell r="B29330" t="str">
            <v>3056457200661316</v>
          </cell>
        </row>
        <row r="29331">
          <cell r="A29331">
            <v>352194071582923</v>
          </cell>
          <cell r="B29331" t="str">
            <v>2142419663123964</v>
          </cell>
        </row>
        <row r="29332">
          <cell r="A29332">
            <v>352194071582972</v>
          </cell>
          <cell r="B29332" t="str">
            <v>0059845289855018</v>
          </cell>
        </row>
        <row r="29333">
          <cell r="A29333">
            <v>352194071582980</v>
          </cell>
          <cell r="B29333" t="str">
            <v>7219506796854601</v>
          </cell>
        </row>
        <row r="29334">
          <cell r="A29334">
            <v>352194071582998</v>
          </cell>
          <cell r="B29334" t="str">
            <v>6662633700803060</v>
          </cell>
        </row>
        <row r="29335">
          <cell r="A29335">
            <v>352194071583004</v>
          </cell>
          <cell r="B29335" t="str">
            <v>5644173219261560</v>
          </cell>
        </row>
        <row r="29336">
          <cell r="A29336">
            <v>352194071583046</v>
          </cell>
          <cell r="B29336" t="str">
            <v>9284250071761088</v>
          </cell>
        </row>
        <row r="29337">
          <cell r="A29337">
            <v>352194071583061</v>
          </cell>
          <cell r="B29337" t="str">
            <v>3844695738413561</v>
          </cell>
        </row>
        <row r="29338">
          <cell r="A29338">
            <v>352194071583095</v>
          </cell>
          <cell r="B29338" t="str">
            <v>5008679330180909</v>
          </cell>
        </row>
        <row r="29339">
          <cell r="A29339">
            <v>352194071583400</v>
          </cell>
          <cell r="B29339" t="str">
            <v>9906619879626055</v>
          </cell>
        </row>
        <row r="29340">
          <cell r="A29340">
            <v>352194071583426</v>
          </cell>
          <cell r="B29340" t="str">
            <v>5291622320006193</v>
          </cell>
        </row>
        <row r="29341">
          <cell r="A29341">
            <v>352194071583517</v>
          </cell>
          <cell r="B29341" t="str">
            <v>0309730146492626</v>
          </cell>
        </row>
        <row r="29342">
          <cell r="A29342">
            <v>352194071583590</v>
          </cell>
          <cell r="B29342" t="str">
            <v>3042748412517074</v>
          </cell>
        </row>
        <row r="29343">
          <cell r="A29343">
            <v>352194071583848</v>
          </cell>
          <cell r="B29343" t="str">
            <v>5535714452687639</v>
          </cell>
        </row>
        <row r="29344">
          <cell r="A29344">
            <v>352194071583897</v>
          </cell>
          <cell r="B29344" t="str">
            <v>5924926896249143</v>
          </cell>
        </row>
        <row r="29345">
          <cell r="A29345">
            <v>352194071583921</v>
          </cell>
          <cell r="B29345" t="str">
            <v>8832133569181634</v>
          </cell>
        </row>
        <row r="29346">
          <cell r="A29346">
            <v>352194071583996</v>
          </cell>
          <cell r="B29346" t="str">
            <v>6494064803517790</v>
          </cell>
        </row>
        <row r="29347">
          <cell r="A29347">
            <v>352194071584176</v>
          </cell>
          <cell r="B29347" t="str">
            <v>5023956116290470</v>
          </cell>
        </row>
        <row r="29348">
          <cell r="A29348">
            <v>352194071584184</v>
          </cell>
          <cell r="B29348" t="str">
            <v>7104043387287791</v>
          </cell>
        </row>
        <row r="29349">
          <cell r="A29349">
            <v>352194071584200</v>
          </cell>
          <cell r="B29349" t="str">
            <v>2530610567261485</v>
          </cell>
        </row>
        <row r="29350">
          <cell r="A29350">
            <v>352194071584226</v>
          </cell>
          <cell r="B29350" t="str">
            <v>7993788611445437</v>
          </cell>
        </row>
        <row r="29351">
          <cell r="A29351">
            <v>352194071584333</v>
          </cell>
          <cell r="B29351" t="str">
            <v>6661284961564545</v>
          </cell>
        </row>
        <row r="29352">
          <cell r="A29352">
            <v>352194071487495</v>
          </cell>
          <cell r="B29352" t="str">
            <v>9554811440294842</v>
          </cell>
        </row>
        <row r="29353">
          <cell r="A29353">
            <v>352194071591577</v>
          </cell>
          <cell r="B29353" t="str">
            <v>4313427138099477</v>
          </cell>
        </row>
        <row r="29354">
          <cell r="A29354">
            <v>352194071591817</v>
          </cell>
          <cell r="B29354" t="str">
            <v>4594130247198471</v>
          </cell>
        </row>
        <row r="29355">
          <cell r="A29355">
            <v>352194071591825</v>
          </cell>
          <cell r="B29355" t="str">
            <v>2100480414903918</v>
          </cell>
        </row>
        <row r="29356">
          <cell r="A29356">
            <v>352194071591841</v>
          </cell>
          <cell r="B29356" t="str">
            <v>7123929727201140</v>
          </cell>
        </row>
        <row r="29357">
          <cell r="A29357">
            <v>352194071591858</v>
          </cell>
          <cell r="B29357" t="str">
            <v>8883391842126022</v>
          </cell>
        </row>
        <row r="29358">
          <cell r="A29358">
            <v>352194071602267</v>
          </cell>
          <cell r="B29358" t="str">
            <v>1435294227522305</v>
          </cell>
        </row>
        <row r="29359">
          <cell r="A29359">
            <v>352194071602275</v>
          </cell>
          <cell r="B29359" t="str">
            <v>3395636300126684</v>
          </cell>
        </row>
        <row r="29360">
          <cell r="A29360">
            <v>352194071602283</v>
          </cell>
          <cell r="B29360" t="str">
            <v>9788628980681697</v>
          </cell>
        </row>
        <row r="29361">
          <cell r="A29361">
            <v>352194071602291</v>
          </cell>
          <cell r="B29361" t="str">
            <v>7418711208426210</v>
          </cell>
        </row>
        <row r="29362">
          <cell r="A29362">
            <v>352194071602309</v>
          </cell>
          <cell r="B29362" t="str">
            <v>4685110375832854</v>
          </cell>
        </row>
        <row r="29363">
          <cell r="A29363">
            <v>352194071602317</v>
          </cell>
          <cell r="B29363" t="str">
            <v>4251249804368829</v>
          </cell>
        </row>
        <row r="29364">
          <cell r="A29364">
            <v>352194071602325</v>
          </cell>
          <cell r="B29364" t="str">
            <v>3560714418745726</v>
          </cell>
        </row>
        <row r="29365">
          <cell r="A29365">
            <v>352194071602333</v>
          </cell>
          <cell r="B29365" t="str">
            <v>0696336525384998</v>
          </cell>
        </row>
        <row r="29366">
          <cell r="A29366">
            <v>352194071602341</v>
          </cell>
          <cell r="B29366" t="str">
            <v>6151227223653151</v>
          </cell>
        </row>
        <row r="29367">
          <cell r="A29367">
            <v>352194071602358</v>
          </cell>
          <cell r="B29367" t="str">
            <v>2161709421426800</v>
          </cell>
        </row>
        <row r="29368">
          <cell r="A29368">
            <v>352194071602366</v>
          </cell>
          <cell r="B29368" t="str">
            <v>5067319189217443</v>
          </cell>
        </row>
        <row r="29369">
          <cell r="A29369">
            <v>352194071602374</v>
          </cell>
          <cell r="B29369" t="str">
            <v>2049581064407034</v>
          </cell>
        </row>
        <row r="29370">
          <cell r="A29370">
            <v>352194071602382</v>
          </cell>
          <cell r="B29370" t="str">
            <v>3467520473695525</v>
          </cell>
        </row>
        <row r="29371">
          <cell r="A29371">
            <v>352194071602390</v>
          </cell>
          <cell r="B29371" t="str">
            <v>4441932970257725</v>
          </cell>
        </row>
        <row r="29372">
          <cell r="A29372">
            <v>352194071602408</v>
          </cell>
          <cell r="B29372" t="str">
            <v>5270793121997855</v>
          </cell>
        </row>
        <row r="29373">
          <cell r="A29373">
            <v>352194071602416</v>
          </cell>
          <cell r="B29373" t="str">
            <v>7003514583957040</v>
          </cell>
        </row>
        <row r="29374">
          <cell r="A29374">
            <v>352194071602424</v>
          </cell>
          <cell r="B29374" t="str">
            <v>7403047767233667</v>
          </cell>
        </row>
        <row r="29375">
          <cell r="A29375">
            <v>352194071602432</v>
          </cell>
          <cell r="B29375" t="str">
            <v>5929565962756737</v>
          </cell>
        </row>
        <row r="29376">
          <cell r="A29376">
            <v>352194071602440</v>
          </cell>
          <cell r="B29376" t="str">
            <v>2664335563194312</v>
          </cell>
        </row>
        <row r="29377">
          <cell r="A29377">
            <v>352194071602457</v>
          </cell>
          <cell r="B29377" t="str">
            <v>3038522321426785</v>
          </cell>
        </row>
        <row r="29378">
          <cell r="A29378">
            <v>352194071602465</v>
          </cell>
          <cell r="B29378" t="str">
            <v>7229721008237164</v>
          </cell>
        </row>
        <row r="29379">
          <cell r="A29379">
            <v>352194071602473</v>
          </cell>
          <cell r="B29379" t="str">
            <v>4911313206366355</v>
          </cell>
        </row>
        <row r="29380">
          <cell r="A29380">
            <v>352194071602481</v>
          </cell>
          <cell r="B29380" t="str">
            <v>3320893752897899</v>
          </cell>
        </row>
        <row r="29381">
          <cell r="A29381">
            <v>352194071602499</v>
          </cell>
          <cell r="B29381" t="str">
            <v>3727102093807543</v>
          </cell>
        </row>
        <row r="29382">
          <cell r="A29382">
            <v>352194071602507</v>
          </cell>
          <cell r="B29382" t="str">
            <v>3162391318761240</v>
          </cell>
        </row>
        <row r="29383">
          <cell r="A29383">
            <v>352194071602515</v>
          </cell>
          <cell r="B29383" t="str">
            <v>6788200836409798</v>
          </cell>
        </row>
        <row r="29384">
          <cell r="A29384">
            <v>352194071602523</v>
          </cell>
          <cell r="B29384" t="str">
            <v>4782097962613370</v>
          </cell>
        </row>
        <row r="29385">
          <cell r="A29385">
            <v>352194071602531</v>
          </cell>
          <cell r="B29385" t="str">
            <v>3349771094887217</v>
          </cell>
        </row>
        <row r="29386">
          <cell r="A29386">
            <v>352194071602549</v>
          </cell>
          <cell r="B29386" t="str">
            <v>0079456912683120</v>
          </cell>
        </row>
        <row r="29387">
          <cell r="A29387">
            <v>352194071602556</v>
          </cell>
          <cell r="B29387" t="str">
            <v>5162401350645105</v>
          </cell>
        </row>
        <row r="29388">
          <cell r="A29388">
            <v>352194071602564</v>
          </cell>
          <cell r="B29388" t="str">
            <v>3799238234608922</v>
          </cell>
        </row>
        <row r="29389">
          <cell r="A29389">
            <v>352194071602572</v>
          </cell>
          <cell r="B29389" t="str">
            <v>8361216733090623</v>
          </cell>
        </row>
        <row r="29390">
          <cell r="A29390">
            <v>352194071602580</v>
          </cell>
          <cell r="B29390" t="str">
            <v>9397924253289002</v>
          </cell>
        </row>
        <row r="29391">
          <cell r="A29391">
            <v>352194071602598</v>
          </cell>
          <cell r="B29391" t="str">
            <v>5062850899439397</v>
          </cell>
        </row>
        <row r="29392">
          <cell r="A29392">
            <v>352194071602606</v>
          </cell>
          <cell r="B29392" t="str">
            <v>8358587955749078</v>
          </cell>
        </row>
        <row r="29393">
          <cell r="A29393">
            <v>352194071602614</v>
          </cell>
          <cell r="B29393" t="str">
            <v>6158904738089741</v>
          </cell>
        </row>
        <row r="29394">
          <cell r="A29394">
            <v>352194071602622</v>
          </cell>
          <cell r="B29394" t="str">
            <v>4421901936684183</v>
          </cell>
        </row>
        <row r="29395">
          <cell r="A29395">
            <v>352194071602630</v>
          </cell>
          <cell r="B29395" t="str">
            <v>6344854430547392</v>
          </cell>
        </row>
        <row r="29396">
          <cell r="A29396">
            <v>352194071602648</v>
          </cell>
          <cell r="B29396" t="str">
            <v>8988970112808108</v>
          </cell>
        </row>
        <row r="29397">
          <cell r="A29397">
            <v>352194071602655</v>
          </cell>
          <cell r="B29397" t="str">
            <v>4552460524693932</v>
          </cell>
        </row>
        <row r="29398">
          <cell r="A29398">
            <v>352194071602663</v>
          </cell>
          <cell r="B29398" t="str">
            <v>5984539104169432</v>
          </cell>
        </row>
        <row r="29399">
          <cell r="A29399">
            <v>352194071602671</v>
          </cell>
          <cell r="B29399" t="str">
            <v>2548867661003505</v>
          </cell>
        </row>
        <row r="29400">
          <cell r="A29400">
            <v>352194071602689</v>
          </cell>
          <cell r="B29400" t="str">
            <v>4626632470956238</v>
          </cell>
        </row>
        <row r="29401">
          <cell r="A29401">
            <v>352194071602697</v>
          </cell>
          <cell r="B29401" t="str">
            <v>8719578891431311</v>
          </cell>
        </row>
        <row r="29402">
          <cell r="A29402">
            <v>352194071602705</v>
          </cell>
          <cell r="B29402" t="str">
            <v>1082872547438713</v>
          </cell>
        </row>
        <row r="29403">
          <cell r="A29403">
            <v>352194071602713</v>
          </cell>
          <cell r="B29403" t="str">
            <v>1084292241263022</v>
          </cell>
        </row>
        <row r="29404">
          <cell r="A29404">
            <v>352194071602721</v>
          </cell>
          <cell r="B29404" t="str">
            <v>9355623417595536</v>
          </cell>
        </row>
        <row r="29405">
          <cell r="A29405">
            <v>352194071602739</v>
          </cell>
          <cell r="B29405" t="str">
            <v>0245772690620218</v>
          </cell>
        </row>
        <row r="29406">
          <cell r="A29406">
            <v>352194071602747</v>
          </cell>
          <cell r="B29406" t="str">
            <v>1613847444767965</v>
          </cell>
        </row>
        <row r="29407">
          <cell r="A29407">
            <v>352194071602754</v>
          </cell>
          <cell r="B29407" t="str">
            <v>8477570035569327</v>
          </cell>
        </row>
        <row r="29408">
          <cell r="A29408">
            <v>352194071602762</v>
          </cell>
          <cell r="B29408" t="str">
            <v>8745692596778147</v>
          </cell>
        </row>
        <row r="29409">
          <cell r="A29409">
            <v>352194071602770</v>
          </cell>
          <cell r="B29409" t="str">
            <v>0305299083339643</v>
          </cell>
        </row>
        <row r="29410">
          <cell r="A29410">
            <v>352194071602788</v>
          </cell>
          <cell r="B29410" t="str">
            <v>0493644487278187</v>
          </cell>
        </row>
        <row r="29411">
          <cell r="A29411">
            <v>352194071602796</v>
          </cell>
          <cell r="B29411" t="str">
            <v>3781576385535508</v>
          </cell>
        </row>
        <row r="29412">
          <cell r="A29412">
            <v>352194071602804</v>
          </cell>
          <cell r="B29412" t="str">
            <v>6772347227204195</v>
          </cell>
        </row>
        <row r="29413">
          <cell r="A29413">
            <v>352194071602812</v>
          </cell>
          <cell r="B29413" t="str">
            <v>8497888520589832</v>
          </cell>
        </row>
        <row r="29414">
          <cell r="A29414">
            <v>352194071602820</v>
          </cell>
          <cell r="B29414" t="str">
            <v>1390905026333679</v>
          </cell>
        </row>
        <row r="29415">
          <cell r="A29415">
            <v>352194071602838</v>
          </cell>
          <cell r="B29415" t="str">
            <v>1575052353150513</v>
          </cell>
        </row>
        <row r="29416">
          <cell r="A29416">
            <v>352194071602846</v>
          </cell>
          <cell r="B29416" t="str">
            <v>0290509828003300</v>
          </cell>
        </row>
        <row r="29417">
          <cell r="A29417">
            <v>352194071602853</v>
          </cell>
          <cell r="B29417" t="str">
            <v>7223670696389929</v>
          </cell>
        </row>
        <row r="29418">
          <cell r="A29418">
            <v>352194071602861</v>
          </cell>
          <cell r="B29418" t="str">
            <v>3364055695658827</v>
          </cell>
        </row>
        <row r="29419">
          <cell r="A29419">
            <v>352194071602879</v>
          </cell>
          <cell r="B29419" t="str">
            <v>7810572307915518</v>
          </cell>
        </row>
        <row r="29420">
          <cell r="A29420">
            <v>352194071602887</v>
          </cell>
          <cell r="B29420" t="str">
            <v>7287378542876888</v>
          </cell>
        </row>
        <row r="29421">
          <cell r="A29421">
            <v>352194071602895</v>
          </cell>
          <cell r="B29421" t="str">
            <v>1644489773119765</v>
          </cell>
        </row>
        <row r="29422">
          <cell r="A29422">
            <v>352194071602903</v>
          </cell>
          <cell r="B29422" t="str">
            <v>3192531506681564</v>
          </cell>
        </row>
        <row r="29423">
          <cell r="A29423">
            <v>352194071602911</v>
          </cell>
          <cell r="B29423" t="str">
            <v>9783650743881579</v>
          </cell>
        </row>
        <row r="29424">
          <cell r="A29424">
            <v>352194071602929</v>
          </cell>
          <cell r="B29424" t="str">
            <v>1366101697943097</v>
          </cell>
        </row>
        <row r="29425">
          <cell r="A29425">
            <v>352194071602937</v>
          </cell>
          <cell r="B29425" t="str">
            <v>8270706926146524</v>
          </cell>
        </row>
        <row r="29426">
          <cell r="A29426">
            <v>352194071602945</v>
          </cell>
          <cell r="B29426" t="str">
            <v>3474693335344676</v>
          </cell>
        </row>
        <row r="29427">
          <cell r="A29427">
            <v>352194071602952</v>
          </cell>
          <cell r="B29427" t="str">
            <v>1755623908713558</v>
          </cell>
        </row>
        <row r="29428">
          <cell r="A29428">
            <v>352194071602960</v>
          </cell>
          <cell r="B29428" t="str">
            <v>1241941314093719</v>
          </cell>
        </row>
        <row r="29429">
          <cell r="A29429">
            <v>352194071602978</v>
          </cell>
          <cell r="B29429" t="str">
            <v>6398592504872525</v>
          </cell>
        </row>
        <row r="29430">
          <cell r="A29430">
            <v>352194071602986</v>
          </cell>
          <cell r="B29430" t="str">
            <v>1828347135264723</v>
          </cell>
        </row>
        <row r="29431">
          <cell r="A29431">
            <v>352194071602994</v>
          </cell>
          <cell r="B29431" t="str">
            <v>1550883820275246</v>
          </cell>
        </row>
        <row r="29432">
          <cell r="A29432">
            <v>352194071603000</v>
          </cell>
          <cell r="B29432" t="str">
            <v>1597507010693268</v>
          </cell>
        </row>
        <row r="29433">
          <cell r="A29433">
            <v>352194071603018</v>
          </cell>
          <cell r="B29433" t="str">
            <v>6276489496226546</v>
          </cell>
        </row>
        <row r="29434">
          <cell r="A29434">
            <v>352194071603026</v>
          </cell>
          <cell r="B29434" t="str">
            <v>4128705088418530</v>
          </cell>
        </row>
        <row r="29435">
          <cell r="A29435">
            <v>352194071603034</v>
          </cell>
          <cell r="B29435" t="str">
            <v>4490755978707201</v>
          </cell>
        </row>
        <row r="29436">
          <cell r="A29436">
            <v>352194071603042</v>
          </cell>
          <cell r="B29436" t="str">
            <v>1744379341037973</v>
          </cell>
        </row>
        <row r="29437">
          <cell r="A29437">
            <v>352194071603059</v>
          </cell>
          <cell r="B29437" t="str">
            <v>5585773120773731</v>
          </cell>
        </row>
        <row r="29438">
          <cell r="A29438">
            <v>352194071603067</v>
          </cell>
          <cell r="B29438" t="str">
            <v>1387811760765788</v>
          </cell>
        </row>
        <row r="29439">
          <cell r="A29439">
            <v>352194071603075</v>
          </cell>
          <cell r="B29439" t="str">
            <v>8693158504240803</v>
          </cell>
        </row>
        <row r="29440">
          <cell r="A29440">
            <v>352194071603083</v>
          </cell>
          <cell r="B29440" t="str">
            <v>4086631769149167</v>
          </cell>
        </row>
        <row r="29441">
          <cell r="A29441">
            <v>352194071603091</v>
          </cell>
          <cell r="B29441" t="str">
            <v>4352239275379965</v>
          </cell>
        </row>
        <row r="29442">
          <cell r="A29442">
            <v>352194071603109</v>
          </cell>
          <cell r="B29442" t="str">
            <v>2660237290332494</v>
          </cell>
        </row>
        <row r="29443">
          <cell r="A29443">
            <v>352194071603117</v>
          </cell>
          <cell r="B29443" t="str">
            <v>4622854434086504</v>
          </cell>
        </row>
        <row r="29444">
          <cell r="A29444">
            <v>352194071603125</v>
          </cell>
          <cell r="B29444" t="str">
            <v>4671120882984188</v>
          </cell>
        </row>
        <row r="29445">
          <cell r="A29445">
            <v>352194071603133</v>
          </cell>
          <cell r="B29445" t="str">
            <v>3400665586452059</v>
          </cell>
        </row>
        <row r="29446">
          <cell r="A29446">
            <v>352194071603141</v>
          </cell>
          <cell r="B29446" t="str">
            <v>4949743317505364</v>
          </cell>
        </row>
        <row r="29447">
          <cell r="A29447">
            <v>352194071603158</v>
          </cell>
          <cell r="B29447" t="str">
            <v>1672452996404096</v>
          </cell>
        </row>
        <row r="29448">
          <cell r="A29448">
            <v>352194071603166</v>
          </cell>
          <cell r="B29448" t="str">
            <v>6898376212239959</v>
          </cell>
        </row>
        <row r="29449">
          <cell r="A29449">
            <v>352194071603174</v>
          </cell>
          <cell r="B29449" t="str">
            <v>6432625994340980</v>
          </cell>
        </row>
        <row r="29450">
          <cell r="A29450">
            <v>352194071603182</v>
          </cell>
          <cell r="B29450" t="str">
            <v>2334807898642367</v>
          </cell>
        </row>
        <row r="29451">
          <cell r="A29451">
            <v>352194071603190</v>
          </cell>
          <cell r="B29451" t="str">
            <v>3934747708114590</v>
          </cell>
        </row>
        <row r="29452">
          <cell r="A29452">
            <v>352194071603208</v>
          </cell>
          <cell r="B29452" t="str">
            <v>7470290542643187</v>
          </cell>
        </row>
        <row r="29453">
          <cell r="A29453">
            <v>352194071603216</v>
          </cell>
          <cell r="B29453" t="str">
            <v>2687372308017992</v>
          </cell>
        </row>
        <row r="29454">
          <cell r="A29454">
            <v>352194071603224</v>
          </cell>
          <cell r="B29454" t="str">
            <v>2012133157621626</v>
          </cell>
        </row>
        <row r="29455">
          <cell r="A29455">
            <v>352194071603232</v>
          </cell>
          <cell r="B29455" t="str">
            <v>7815802333274782</v>
          </cell>
        </row>
        <row r="29456">
          <cell r="A29456">
            <v>352194071603240</v>
          </cell>
          <cell r="B29456" t="str">
            <v>0441691426592146</v>
          </cell>
        </row>
        <row r="29457">
          <cell r="A29457">
            <v>352194071603257</v>
          </cell>
          <cell r="B29457" t="str">
            <v>4029103304328800</v>
          </cell>
        </row>
        <row r="29458">
          <cell r="A29458">
            <v>352194071603265</v>
          </cell>
          <cell r="B29458" t="str">
            <v>9096411323110236</v>
          </cell>
        </row>
        <row r="29459">
          <cell r="A29459">
            <v>352194071603273</v>
          </cell>
          <cell r="B29459" t="str">
            <v>2075738032998031</v>
          </cell>
        </row>
        <row r="29460">
          <cell r="A29460">
            <v>352194071603281</v>
          </cell>
          <cell r="B29460" t="str">
            <v>8805648059142613</v>
          </cell>
        </row>
        <row r="29461">
          <cell r="A29461">
            <v>352194071603299</v>
          </cell>
          <cell r="B29461" t="str">
            <v>1274911644333225</v>
          </cell>
        </row>
        <row r="29462">
          <cell r="A29462">
            <v>352194071603307</v>
          </cell>
          <cell r="B29462" t="str">
            <v>3455901435874687</v>
          </cell>
        </row>
        <row r="29463">
          <cell r="A29463">
            <v>352194071603315</v>
          </cell>
          <cell r="B29463" t="str">
            <v>1033173671521597</v>
          </cell>
        </row>
        <row r="29464">
          <cell r="A29464">
            <v>352194071603323</v>
          </cell>
          <cell r="B29464" t="str">
            <v>3328970214057411</v>
          </cell>
        </row>
        <row r="29465">
          <cell r="A29465">
            <v>352194071603331</v>
          </cell>
          <cell r="B29465" t="str">
            <v>9922320327902685</v>
          </cell>
        </row>
        <row r="29466">
          <cell r="A29466">
            <v>352194071603349</v>
          </cell>
          <cell r="B29466" t="str">
            <v>7974518725231037</v>
          </cell>
        </row>
        <row r="29467">
          <cell r="A29467">
            <v>352194071603356</v>
          </cell>
          <cell r="B29467" t="str">
            <v>7497707535312513</v>
          </cell>
        </row>
        <row r="29468">
          <cell r="A29468">
            <v>352194071603364</v>
          </cell>
          <cell r="B29468" t="str">
            <v>0648782630608651</v>
          </cell>
        </row>
        <row r="29469">
          <cell r="A29469">
            <v>352194071603372</v>
          </cell>
          <cell r="B29469" t="str">
            <v>1950875244147591</v>
          </cell>
        </row>
        <row r="29470">
          <cell r="A29470">
            <v>352194071603380</v>
          </cell>
          <cell r="B29470" t="str">
            <v>9510481714978476</v>
          </cell>
        </row>
        <row r="29471">
          <cell r="A29471">
            <v>352194071603398</v>
          </cell>
          <cell r="B29471" t="str">
            <v>8655435388302287</v>
          </cell>
        </row>
        <row r="29472">
          <cell r="A29472">
            <v>352194071603406</v>
          </cell>
          <cell r="B29472" t="str">
            <v>3369726175309545</v>
          </cell>
        </row>
        <row r="29473">
          <cell r="A29473">
            <v>352194071603414</v>
          </cell>
          <cell r="B29473" t="str">
            <v>6964578243648532</v>
          </cell>
        </row>
        <row r="29474">
          <cell r="A29474">
            <v>352194071603422</v>
          </cell>
          <cell r="B29474" t="str">
            <v>1383724438629197</v>
          </cell>
        </row>
        <row r="29475">
          <cell r="A29475">
            <v>352194071603430</v>
          </cell>
          <cell r="B29475" t="str">
            <v>3986730916595239</v>
          </cell>
        </row>
        <row r="29476">
          <cell r="A29476">
            <v>352194071603448</v>
          </cell>
          <cell r="B29476" t="str">
            <v>1606443514732776</v>
          </cell>
        </row>
        <row r="29477">
          <cell r="A29477">
            <v>352194071603455</v>
          </cell>
          <cell r="B29477" t="str">
            <v>9891168941643706</v>
          </cell>
        </row>
        <row r="29478">
          <cell r="A29478">
            <v>352194071603463</v>
          </cell>
          <cell r="B29478" t="str">
            <v>7482326381585108</v>
          </cell>
        </row>
        <row r="29479">
          <cell r="A29479">
            <v>352194071603471</v>
          </cell>
          <cell r="B29479" t="str">
            <v>6335521733714544</v>
          </cell>
        </row>
        <row r="29480">
          <cell r="A29480">
            <v>352194071603489</v>
          </cell>
          <cell r="B29480" t="str">
            <v>5672633670876097</v>
          </cell>
        </row>
        <row r="29481">
          <cell r="A29481">
            <v>352194071603497</v>
          </cell>
          <cell r="B29481" t="str">
            <v>4604641193561820</v>
          </cell>
        </row>
        <row r="29482">
          <cell r="A29482">
            <v>352194071603505</v>
          </cell>
          <cell r="B29482" t="str">
            <v>4962142559353910</v>
          </cell>
        </row>
        <row r="29483">
          <cell r="A29483">
            <v>352194071603513</v>
          </cell>
          <cell r="B29483" t="str">
            <v>7587080635320473</v>
          </cell>
        </row>
        <row r="29484">
          <cell r="A29484">
            <v>352194071603521</v>
          </cell>
          <cell r="B29484" t="str">
            <v>7615721285594198</v>
          </cell>
        </row>
        <row r="29485">
          <cell r="A29485">
            <v>352194071603539</v>
          </cell>
          <cell r="B29485" t="str">
            <v>9232665653619864</v>
          </cell>
        </row>
        <row r="29486">
          <cell r="A29486">
            <v>352194071603547</v>
          </cell>
          <cell r="B29486" t="str">
            <v>2745228929269057</v>
          </cell>
        </row>
        <row r="29487">
          <cell r="A29487">
            <v>352194071603554</v>
          </cell>
          <cell r="B29487" t="str">
            <v>7186452899291463</v>
          </cell>
        </row>
        <row r="29488">
          <cell r="A29488">
            <v>352194071603562</v>
          </cell>
          <cell r="B29488" t="str">
            <v>5013443372233358</v>
          </cell>
        </row>
        <row r="29489">
          <cell r="A29489">
            <v>352194071603570</v>
          </cell>
          <cell r="B29489" t="str">
            <v>4611468276500915</v>
          </cell>
        </row>
        <row r="29490">
          <cell r="A29490">
            <v>352194071603588</v>
          </cell>
          <cell r="B29490" t="str">
            <v>7479331722756725</v>
          </cell>
        </row>
        <row r="29491">
          <cell r="A29491">
            <v>352194071603596</v>
          </cell>
          <cell r="B29491" t="str">
            <v>3010647000218309</v>
          </cell>
        </row>
        <row r="29492">
          <cell r="A29492">
            <v>352194071603604</v>
          </cell>
          <cell r="B29492" t="str">
            <v>1914831243745258</v>
          </cell>
        </row>
        <row r="29493">
          <cell r="A29493">
            <v>352194071603612</v>
          </cell>
          <cell r="B29493" t="str">
            <v>2050182770231115</v>
          </cell>
        </row>
        <row r="29494">
          <cell r="A29494">
            <v>352194071603620</v>
          </cell>
          <cell r="B29494" t="str">
            <v>5026575135581745</v>
          </cell>
        </row>
        <row r="29495">
          <cell r="A29495">
            <v>352194071603638</v>
          </cell>
          <cell r="B29495" t="str">
            <v>3120272271304255</v>
          </cell>
        </row>
        <row r="29496">
          <cell r="A29496">
            <v>352194071603646</v>
          </cell>
          <cell r="B29496" t="str">
            <v>7210301053320204</v>
          </cell>
        </row>
        <row r="29497">
          <cell r="A29497">
            <v>352194071603653</v>
          </cell>
          <cell r="B29497" t="str">
            <v>5680478570246255</v>
          </cell>
        </row>
        <row r="29498">
          <cell r="A29498">
            <v>352194071603661</v>
          </cell>
          <cell r="B29498" t="str">
            <v>9047881489453305</v>
          </cell>
        </row>
        <row r="29499">
          <cell r="A29499">
            <v>352194071603679</v>
          </cell>
          <cell r="B29499" t="str">
            <v>2066060892811188</v>
          </cell>
        </row>
        <row r="29500">
          <cell r="A29500">
            <v>352194071603687</v>
          </cell>
          <cell r="B29500" t="str">
            <v>6079650253880075</v>
          </cell>
        </row>
        <row r="29501">
          <cell r="A29501">
            <v>352194071603695</v>
          </cell>
          <cell r="B29501" t="str">
            <v>5020738871324239</v>
          </cell>
        </row>
        <row r="29502">
          <cell r="A29502">
            <v>352194071603703</v>
          </cell>
          <cell r="B29502" t="str">
            <v>6265450258453475</v>
          </cell>
        </row>
        <row r="29503">
          <cell r="A29503">
            <v>352194071603711</v>
          </cell>
          <cell r="B29503" t="str">
            <v>5635562725294914</v>
          </cell>
        </row>
        <row r="29504">
          <cell r="A29504">
            <v>352194071603729</v>
          </cell>
          <cell r="B29504" t="str">
            <v>2121780154675314</v>
          </cell>
        </row>
        <row r="29505">
          <cell r="A29505">
            <v>352194071603737</v>
          </cell>
          <cell r="B29505" t="str">
            <v>5519797353996013</v>
          </cell>
        </row>
        <row r="29506">
          <cell r="A29506">
            <v>352194071603745</v>
          </cell>
          <cell r="B29506" t="str">
            <v>9306002336721782</v>
          </cell>
        </row>
        <row r="29507">
          <cell r="A29507">
            <v>352194071603752</v>
          </cell>
          <cell r="B29507" t="str">
            <v>6915761762009511</v>
          </cell>
        </row>
        <row r="29508">
          <cell r="A29508">
            <v>352194071603760</v>
          </cell>
          <cell r="B29508" t="str">
            <v>0505684960998584</v>
          </cell>
        </row>
        <row r="29509">
          <cell r="A29509">
            <v>352194071603778</v>
          </cell>
          <cell r="B29509" t="str">
            <v>8897403406710441</v>
          </cell>
        </row>
        <row r="29510">
          <cell r="A29510">
            <v>352194071603786</v>
          </cell>
          <cell r="B29510" t="str">
            <v>1397395477220419</v>
          </cell>
        </row>
        <row r="29511">
          <cell r="A29511">
            <v>352194071603794</v>
          </cell>
          <cell r="B29511" t="str">
            <v>5573002063991191</v>
          </cell>
        </row>
        <row r="29512">
          <cell r="A29512">
            <v>352194071603802</v>
          </cell>
          <cell r="B29512" t="str">
            <v>8570397080981252</v>
          </cell>
        </row>
        <row r="29513">
          <cell r="A29513">
            <v>352194071603810</v>
          </cell>
          <cell r="B29513" t="str">
            <v>7038872399745168</v>
          </cell>
        </row>
        <row r="29514">
          <cell r="A29514">
            <v>352194071603828</v>
          </cell>
          <cell r="B29514" t="str">
            <v>8204636917498162</v>
          </cell>
        </row>
        <row r="29515">
          <cell r="A29515">
            <v>352194071603836</v>
          </cell>
          <cell r="B29515" t="str">
            <v>1431144098042810</v>
          </cell>
        </row>
        <row r="29516">
          <cell r="A29516">
            <v>352194071603844</v>
          </cell>
          <cell r="B29516" t="str">
            <v>2627241907302937</v>
          </cell>
        </row>
        <row r="29517">
          <cell r="A29517">
            <v>352194071603851</v>
          </cell>
          <cell r="B29517" t="str">
            <v>8799520766317906</v>
          </cell>
        </row>
        <row r="29518">
          <cell r="A29518">
            <v>352194071603869</v>
          </cell>
          <cell r="B29518" t="str">
            <v>9552036990763425</v>
          </cell>
        </row>
        <row r="29519">
          <cell r="A29519">
            <v>352194071603877</v>
          </cell>
          <cell r="B29519" t="str">
            <v>8459180782350750</v>
          </cell>
        </row>
        <row r="29520">
          <cell r="A29520">
            <v>352194071603885</v>
          </cell>
          <cell r="B29520" t="str">
            <v>7281149862502195</v>
          </cell>
        </row>
        <row r="29521">
          <cell r="A29521">
            <v>352194071603893</v>
          </cell>
          <cell r="B29521" t="str">
            <v>5798313748647524</v>
          </cell>
        </row>
        <row r="29522">
          <cell r="A29522">
            <v>352194071603901</v>
          </cell>
          <cell r="B29522" t="str">
            <v>1308011921893933</v>
          </cell>
        </row>
        <row r="29523">
          <cell r="A29523">
            <v>352194071603919</v>
          </cell>
          <cell r="B29523" t="str">
            <v>1342108946649991</v>
          </cell>
        </row>
        <row r="29524">
          <cell r="A29524">
            <v>352194071603927</v>
          </cell>
          <cell r="B29524" t="str">
            <v>4297767285456687</v>
          </cell>
        </row>
        <row r="29525">
          <cell r="A29525">
            <v>352194071603935</v>
          </cell>
          <cell r="B29525" t="str">
            <v>9634743470183720</v>
          </cell>
        </row>
        <row r="29526">
          <cell r="A29526">
            <v>352194071603943</v>
          </cell>
          <cell r="B29526" t="str">
            <v>8182100999097134</v>
          </cell>
        </row>
        <row r="29527">
          <cell r="A29527">
            <v>352194071603950</v>
          </cell>
          <cell r="B29527" t="str">
            <v>2125847453212743</v>
          </cell>
        </row>
        <row r="29528">
          <cell r="A29528">
            <v>352194071603968</v>
          </cell>
          <cell r="B29528" t="str">
            <v>1011561543045826</v>
          </cell>
        </row>
        <row r="29529">
          <cell r="A29529">
            <v>352194071603976</v>
          </cell>
          <cell r="B29529" t="str">
            <v>6569215341999313</v>
          </cell>
        </row>
        <row r="29530">
          <cell r="A29530">
            <v>352194071603984</v>
          </cell>
          <cell r="B29530" t="str">
            <v>6427333136372447</v>
          </cell>
        </row>
        <row r="29531">
          <cell r="A29531">
            <v>352194071603992</v>
          </cell>
          <cell r="B29531" t="str">
            <v>2619627325577488</v>
          </cell>
        </row>
        <row r="29532">
          <cell r="A29532">
            <v>352194071604008</v>
          </cell>
          <cell r="B29532" t="str">
            <v>3297106402561954</v>
          </cell>
        </row>
        <row r="29533">
          <cell r="A29533">
            <v>352194071604016</v>
          </cell>
          <cell r="B29533" t="str">
            <v>0331420621726419</v>
          </cell>
        </row>
        <row r="29534">
          <cell r="A29534">
            <v>352194071604024</v>
          </cell>
          <cell r="B29534" t="str">
            <v>1709052837620898</v>
          </cell>
        </row>
        <row r="29535">
          <cell r="A29535">
            <v>352194071604032</v>
          </cell>
          <cell r="B29535" t="str">
            <v>2037069414542683</v>
          </cell>
        </row>
        <row r="29536">
          <cell r="A29536">
            <v>352194071604040</v>
          </cell>
          <cell r="B29536" t="str">
            <v>0811329692655026</v>
          </cell>
        </row>
        <row r="29537">
          <cell r="A29537">
            <v>352194071604057</v>
          </cell>
          <cell r="B29537" t="str">
            <v>2577875624721500</v>
          </cell>
        </row>
        <row r="29538">
          <cell r="A29538">
            <v>352194071604065</v>
          </cell>
          <cell r="B29538" t="str">
            <v>0840991303114417</v>
          </cell>
        </row>
        <row r="29539">
          <cell r="A29539">
            <v>352194071604073</v>
          </cell>
          <cell r="B29539" t="str">
            <v>7559354537871866</v>
          </cell>
        </row>
        <row r="29540">
          <cell r="A29540">
            <v>352194071604081</v>
          </cell>
          <cell r="B29540" t="str">
            <v>7156426394147968</v>
          </cell>
        </row>
        <row r="29541">
          <cell r="A29541">
            <v>352194071604099</v>
          </cell>
          <cell r="B29541" t="str">
            <v>1661489358439304</v>
          </cell>
        </row>
        <row r="29542">
          <cell r="A29542">
            <v>352194071604107</v>
          </cell>
          <cell r="B29542" t="str">
            <v>3845389046560364</v>
          </cell>
        </row>
        <row r="29543">
          <cell r="A29543">
            <v>352194071604115</v>
          </cell>
          <cell r="B29543" t="str">
            <v>8582106199307111</v>
          </cell>
        </row>
        <row r="29544">
          <cell r="A29544">
            <v>352194071604123</v>
          </cell>
          <cell r="B29544" t="str">
            <v>4244800613714537</v>
          </cell>
        </row>
        <row r="29545">
          <cell r="A29545">
            <v>352194071604131</v>
          </cell>
          <cell r="B29545" t="str">
            <v>6396462030672718</v>
          </cell>
        </row>
        <row r="29546">
          <cell r="A29546">
            <v>352194071604149</v>
          </cell>
          <cell r="B29546" t="str">
            <v>5337164700130711</v>
          </cell>
        </row>
        <row r="29547">
          <cell r="A29547">
            <v>352194071604156</v>
          </cell>
          <cell r="B29547" t="str">
            <v>2122317183591241</v>
          </cell>
        </row>
        <row r="29548">
          <cell r="A29548">
            <v>352194071604164</v>
          </cell>
          <cell r="B29548" t="str">
            <v>7700582246825345</v>
          </cell>
        </row>
        <row r="29549">
          <cell r="A29549">
            <v>352194071604172</v>
          </cell>
          <cell r="B29549" t="str">
            <v>5301867140745611</v>
          </cell>
        </row>
        <row r="29550">
          <cell r="A29550">
            <v>352194071604180</v>
          </cell>
          <cell r="B29550" t="str">
            <v>0145119311374892</v>
          </cell>
        </row>
        <row r="29551">
          <cell r="A29551">
            <v>352194071604198</v>
          </cell>
          <cell r="B29551" t="str">
            <v>2209797554006398</v>
          </cell>
        </row>
        <row r="29552">
          <cell r="A29552">
            <v>352194071604206</v>
          </cell>
          <cell r="B29552" t="str">
            <v>3881319485798494</v>
          </cell>
        </row>
        <row r="29553">
          <cell r="A29553">
            <v>352194071604214</v>
          </cell>
          <cell r="B29553" t="str">
            <v>9438669599549532</v>
          </cell>
        </row>
        <row r="29554">
          <cell r="A29554">
            <v>352194071604222</v>
          </cell>
          <cell r="B29554" t="str">
            <v>6644972382073879</v>
          </cell>
        </row>
        <row r="29555">
          <cell r="A29555">
            <v>352194071604230</v>
          </cell>
          <cell r="B29555" t="str">
            <v>4989523458572428</v>
          </cell>
        </row>
        <row r="29556">
          <cell r="A29556">
            <v>352194071604248</v>
          </cell>
          <cell r="B29556" t="str">
            <v>6772031380235714</v>
          </cell>
        </row>
        <row r="29557">
          <cell r="A29557">
            <v>352194071604255</v>
          </cell>
          <cell r="B29557" t="str">
            <v>4405929905086582</v>
          </cell>
        </row>
        <row r="29558">
          <cell r="A29558">
            <v>352194071604263</v>
          </cell>
          <cell r="B29558" t="str">
            <v>7956505892041524</v>
          </cell>
        </row>
        <row r="29559">
          <cell r="A29559">
            <v>352194071604271</v>
          </cell>
          <cell r="B29559" t="str">
            <v>9059569319582179</v>
          </cell>
        </row>
        <row r="29560">
          <cell r="A29560">
            <v>352194071604289</v>
          </cell>
          <cell r="B29560" t="str">
            <v>2558224149821196</v>
          </cell>
        </row>
        <row r="29561">
          <cell r="A29561">
            <v>352194071604297</v>
          </cell>
          <cell r="B29561" t="str">
            <v>0165339377340022</v>
          </cell>
        </row>
        <row r="29562">
          <cell r="A29562">
            <v>352194071604305</v>
          </cell>
          <cell r="B29562" t="str">
            <v>1152836890447744</v>
          </cell>
        </row>
        <row r="29563">
          <cell r="A29563">
            <v>352194071604313</v>
          </cell>
          <cell r="B29563" t="str">
            <v>0439850650461487</v>
          </cell>
        </row>
        <row r="29564">
          <cell r="A29564">
            <v>352194071604321</v>
          </cell>
          <cell r="B29564" t="str">
            <v>1356494598362401</v>
          </cell>
        </row>
        <row r="29565">
          <cell r="A29565">
            <v>352194071604339</v>
          </cell>
          <cell r="B29565" t="str">
            <v>4085439848106654</v>
          </cell>
        </row>
        <row r="29566">
          <cell r="A29566">
            <v>352194071604347</v>
          </cell>
          <cell r="B29566" t="str">
            <v>5459111856770708</v>
          </cell>
        </row>
        <row r="29567">
          <cell r="A29567">
            <v>352194071604354</v>
          </cell>
          <cell r="B29567" t="str">
            <v>2123769806122857</v>
          </cell>
        </row>
        <row r="29568">
          <cell r="A29568">
            <v>352194071604362</v>
          </cell>
          <cell r="B29568" t="str">
            <v>4921041034939322</v>
          </cell>
        </row>
        <row r="29569">
          <cell r="A29569">
            <v>352194071604370</v>
          </cell>
          <cell r="B29569" t="str">
            <v>2310904216226112</v>
          </cell>
        </row>
        <row r="29570">
          <cell r="A29570">
            <v>352194071604388</v>
          </cell>
          <cell r="B29570" t="str">
            <v>0186558597935204</v>
          </cell>
        </row>
        <row r="29571">
          <cell r="A29571">
            <v>352194071604396</v>
          </cell>
          <cell r="B29571" t="str">
            <v>7357155860053701</v>
          </cell>
        </row>
        <row r="29572">
          <cell r="A29572">
            <v>352194071604404</v>
          </cell>
          <cell r="B29572" t="str">
            <v>0683193758761216</v>
          </cell>
        </row>
        <row r="29573">
          <cell r="A29573">
            <v>352194071604412</v>
          </cell>
          <cell r="B29573" t="str">
            <v>7846394246308956</v>
          </cell>
        </row>
        <row r="29574">
          <cell r="A29574">
            <v>352194071604420</v>
          </cell>
          <cell r="B29574" t="str">
            <v>0217552709865976</v>
          </cell>
        </row>
        <row r="29575">
          <cell r="A29575">
            <v>352194071604438</v>
          </cell>
          <cell r="B29575" t="str">
            <v>9889377103856866</v>
          </cell>
        </row>
        <row r="29576">
          <cell r="A29576">
            <v>352194071604446</v>
          </cell>
          <cell r="B29576" t="str">
            <v>3214374042013235</v>
          </cell>
        </row>
        <row r="29577">
          <cell r="A29577">
            <v>352194071604453</v>
          </cell>
          <cell r="B29577" t="str">
            <v>9717752420886371</v>
          </cell>
        </row>
        <row r="29578">
          <cell r="A29578">
            <v>352194071604461</v>
          </cell>
          <cell r="B29578" t="str">
            <v>2108847465156074</v>
          </cell>
        </row>
        <row r="29579">
          <cell r="A29579">
            <v>352194071604479</v>
          </cell>
          <cell r="B29579" t="str">
            <v>4831081202141853</v>
          </cell>
        </row>
        <row r="29580">
          <cell r="A29580">
            <v>352194071604487</v>
          </cell>
          <cell r="B29580" t="str">
            <v>6564778648149113</v>
          </cell>
        </row>
        <row r="29581">
          <cell r="A29581">
            <v>352194071604495</v>
          </cell>
          <cell r="B29581" t="str">
            <v>6677973524348707</v>
          </cell>
        </row>
        <row r="29582">
          <cell r="A29582">
            <v>352194071604503</v>
          </cell>
          <cell r="B29582" t="str">
            <v>7377218279263354</v>
          </cell>
        </row>
        <row r="29583">
          <cell r="A29583">
            <v>352194071604511</v>
          </cell>
          <cell r="B29583" t="str">
            <v>3892151646901570</v>
          </cell>
        </row>
        <row r="29584">
          <cell r="A29584">
            <v>352194071604529</v>
          </cell>
          <cell r="B29584" t="str">
            <v>5891446357569585</v>
          </cell>
        </row>
        <row r="29585">
          <cell r="A29585">
            <v>352194071604537</v>
          </cell>
          <cell r="B29585" t="str">
            <v>1532984667673588</v>
          </cell>
        </row>
        <row r="29586">
          <cell r="A29586">
            <v>352194071604545</v>
          </cell>
          <cell r="B29586" t="str">
            <v>0043350762958165</v>
          </cell>
        </row>
        <row r="29587">
          <cell r="A29587">
            <v>352194071604552</v>
          </cell>
          <cell r="B29587" t="str">
            <v>0197821292157334</v>
          </cell>
        </row>
        <row r="29588">
          <cell r="A29588">
            <v>352194071604560</v>
          </cell>
          <cell r="B29588" t="str">
            <v>3110392300573491</v>
          </cell>
        </row>
        <row r="29589">
          <cell r="A29589">
            <v>352194071604578</v>
          </cell>
          <cell r="B29589" t="str">
            <v>4087526110438848</v>
          </cell>
        </row>
        <row r="29590">
          <cell r="A29590">
            <v>352194071604586</v>
          </cell>
          <cell r="B29590" t="str">
            <v>2308067821245610</v>
          </cell>
        </row>
        <row r="29591">
          <cell r="A29591">
            <v>352194071604594</v>
          </cell>
          <cell r="B29591" t="str">
            <v>3410917333814192</v>
          </cell>
        </row>
        <row r="29592">
          <cell r="A29592">
            <v>352194071604602</v>
          </cell>
          <cell r="B29592" t="str">
            <v>6081116514121084</v>
          </cell>
        </row>
        <row r="29593">
          <cell r="A29593">
            <v>352194071604610</v>
          </cell>
          <cell r="B29593" t="str">
            <v>4643015034914437</v>
          </cell>
        </row>
        <row r="29594">
          <cell r="A29594">
            <v>352194071604628</v>
          </cell>
          <cell r="B29594" t="str">
            <v>1062722401679409</v>
          </cell>
        </row>
        <row r="29595">
          <cell r="A29595">
            <v>352194071604636</v>
          </cell>
          <cell r="B29595" t="str">
            <v>9304037423768836</v>
          </cell>
        </row>
        <row r="29596">
          <cell r="A29596">
            <v>352194071604644</v>
          </cell>
          <cell r="B29596" t="str">
            <v>2632997964409703</v>
          </cell>
        </row>
        <row r="29597">
          <cell r="A29597">
            <v>352194071604651</v>
          </cell>
          <cell r="B29597" t="str">
            <v>3080105192236423</v>
          </cell>
        </row>
        <row r="29598">
          <cell r="A29598">
            <v>352194071604669</v>
          </cell>
          <cell r="B29598" t="str">
            <v>7494386067079643</v>
          </cell>
        </row>
        <row r="29599">
          <cell r="A29599">
            <v>352194071604677</v>
          </cell>
          <cell r="B29599" t="str">
            <v>2026276199108724</v>
          </cell>
        </row>
        <row r="29600">
          <cell r="A29600">
            <v>352194071604685</v>
          </cell>
          <cell r="B29600" t="str">
            <v>2565244208389702</v>
          </cell>
        </row>
        <row r="29601">
          <cell r="A29601">
            <v>352194071604693</v>
          </cell>
          <cell r="B29601" t="str">
            <v>9634944800580036</v>
          </cell>
        </row>
        <row r="29602">
          <cell r="A29602">
            <v>352194071604701</v>
          </cell>
          <cell r="B29602" t="str">
            <v>5826899930829274</v>
          </cell>
        </row>
        <row r="29603">
          <cell r="A29603">
            <v>352194071604719</v>
          </cell>
          <cell r="B29603" t="str">
            <v>7820355326983137</v>
          </cell>
        </row>
        <row r="29604">
          <cell r="A29604">
            <v>352194071604727</v>
          </cell>
          <cell r="B29604" t="str">
            <v>3993310266569227</v>
          </cell>
        </row>
        <row r="29605">
          <cell r="A29605">
            <v>352194071604735</v>
          </cell>
          <cell r="B29605" t="str">
            <v>8562945859666699</v>
          </cell>
        </row>
        <row r="29606">
          <cell r="A29606">
            <v>352194071604743</v>
          </cell>
          <cell r="B29606" t="str">
            <v>9497078526028206</v>
          </cell>
        </row>
        <row r="29607">
          <cell r="A29607">
            <v>352194071604750</v>
          </cell>
          <cell r="B29607" t="str">
            <v>9370131442752821</v>
          </cell>
        </row>
        <row r="29608">
          <cell r="A29608">
            <v>352194071604768</v>
          </cell>
          <cell r="B29608" t="str">
            <v>6917920547814660</v>
          </cell>
        </row>
        <row r="29609">
          <cell r="A29609">
            <v>352194071604776</v>
          </cell>
          <cell r="B29609" t="str">
            <v>3637120182625355</v>
          </cell>
        </row>
        <row r="29610">
          <cell r="A29610">
            <v>352194071604784</v>
          </cell>
          <cell r="B29610" t="str">
            <v>9854114110556230</v>
          </cell>
        </row>
        <row r="29611">
          <cell r="A29611">
            <v>352194071604792</v>
          </cell>
          <cell r="B29611" t="str">
            <v>6336801201207055</v>
          </cell>
        </row>
        <row r="29612">
          <cell r="A29612">
            <v>352194071604800</v>
          </cell>
          <cell r="B29612" t="str">
            <v>4411260544843785</v>
          </cell>
        </row>
        <row r="29613">
          <cell r="A29613">
            <v>352194071604818</v>
          </cell>
          <cell r="B29613" t="str">
            <v>5388092855719688</v>
          </cell>
        </row>
        <row r="29614">
          <cell r="A29614">
            <v>352194071604826</v>
          </cell>
          <cell r="B29614" t="str">
            <v>2741476753841248</v>
          </cell>
        </row>
        <row r="29615">
          <cell r="A29615">
            <v>352194071604834</v>
          </cell>
          <cell r="B29615" t="str">
            <v>4251584435610616</v>
          </cell>
        </row>
        <row r="29616">
          <cell r="A29616">
            <v>352194071604842</v>
          </cell>
          <cell r="B29616" t="str">
            <v>5234442067364706</v>
          </cell>
        </row>
        <row r="29617">
          <cell r="A29617">
            <v>352194071604859</v>
          </cell>
          <cell r="B29617" t="str">
            <v>4514611629698501</v>
          </cell>
        </row>
        <row r="29618">
          <cell r="A29618">
            <v>352194071604867</v>
          </cell>
          <cell r="B29618" t="str">
            <v>2955264312302566</v>
          </cell>
        </row>
        <row r="29619">
          <cell r="A29619">
            <v>352194071604883</v>
          </cell>
          <cell r="B29619" t="str">
            <v>6015779549689063</v>
          </cell>
        </row>
        <row r="29620">
          <cell r="A29620">
            <v>352194071604891</v>
          </cell>
          <cell r="B29620" t="str">
            <v>9354534677356881</v>
          </cell>
        </row>
        <row r="29621">
          <cell r="A29621">
            <v>352194071604909</v>
          </cell>
          <cell r="B29621" t="str">
            <v>3025248419029248</v>
          </cell>
        </row>
        <row r="29622">
          <cell r="A29622">
            <v>352194071604917</v>
          </cell>
          <cell r="B29622" t="str">
            <v>0729543559299706</v>
          </cell>
        </row>
        <row r="29623">
          <cell r="A29623">
            <v>352194071604925</v>
          </cell>
          <cell r="B29623" t="str">
            <v>3235086725388423</v>
          </cell>
        </row>
        <row r="29624">
          <cell r="A29624">
            <v>352194071604933</v>
          </cell>
          <cell r="B29624" t="str">
            <v>5235181845237111</v>
          </cell>
        </row>
        <row r="29625">
          <cell r="A29625">
            <v>352194071604941</v>
          </cell>
          <cell r="B29625" t="str">
            <v>4656950993960508</v>
          </cell>
        </row>
        <row r="29626">
          <cell r="A29626">
            <v>352194071604958</v>
          </cell>
          <cell r="B29626" t="str">
            <v>2613429981405185</v>
          </cell>
        </row>
        <row r="29627">
          <cell r="A29627">
            <v>352194071604966</v>
          </cell>
          <cell r="B29627" t="str">
            <v>3984341595189128</v>
          </cell>
        </row>
        <row r="29628">
          <cell r="A29628">
            <v>352194071604974</v>
          </cell>
          <cell r="B29628" t="str">
            <v>5785699672822188</v>
          </cell>
        </row>
        <row r="29629">
          <cell r="A29629">
            <v>352194071604982</v>
          </cell>
          <cell r="B29629" t="str">
            <v>5752927721357526</v>
          </cell>
        </row>
        <row r="29630">
          <cell r="A29630">
            <v>352194071604990</v>
          </cell>
          <cell r="B29630" t="str">
            <v>9796349232136562</v>
          </cell>
        </row>
        <row r="29631">
          <cell r="A29631">
            <v>352194071605005</v>
          </cell>
          <cell r="B29631" t="str">
            <v>2780006421738089</v>
          </cell>
        </row>
        <row r="29632">
          <cell r="A29632">
            <v>352194071605013</v>
          </cell>
          <cell r="B29632" t="str">
            <v>8942279947045409</v>
          </cell>
        </row>
        <row r="29633">
          <cell r="A29633">
            <v>352194071605021</v>
          </cell>
          <cell r="B29633" t="str">
            <v>6541780898028944</v>
          </cell>
        </row>
        <row r="29634">
          <cell r="A29634">
            <v>352194071605039</v>
          </cell>
          <cell r="B29634" t="str">
            <v>8229972631943905</v>
          </cell>
        </row>
        <row r="29635">
          <cell r="A29635">
            <v>352194071605047</v>
          </cell>
          <cell r="B29635" t="str">
            <v>3584697659039495</v>
          </cell>
        </row>
        <row r="29636">
          <cell r="A29636">
            <v>352194071605054</v>
          </cell>
          <cell r="B29636" t="str">
            <v>3771913786011539</v>
          </cell>
        </row>
        <row r="29637">
          <cell r="A29637">
            <v>352194071605062</v>
          </cell>
          <cell r="B29637" t="str">
            <v>0416630733303826</v>
          </cell>
        </row>
        <row r="29638">
          <cell r="A29638">
            <v>352194071605070</v>
          </cell>
          <cell r="B29638" t="str">
            <v>6899059016176073</v>
          </cell>
        </row>
        <row r="29639">
          <cell r="A29639">
            <v>352194071605088</v>
          </cell>
          <cell r="B29639" t="str">
            <v>7881747064566686</v>
          </cell>
        </row>
        <row r="29640">
          <cell r="A29640">
            <v>352194071605096</v>
          </cell>
          <cell r="B29640" t="str">
            <v>4291829114128847</v>
          </cell>
        </row>
        <row r="29641">
          <cell r="A29641">
            <v>352194071605104</v>
          </cell>
          <cell r="B29641" t="str">
            <v>7790525900478535</v>
          </cell>
        </row>
        <row r="29642">
          <cell r="A29642">
            <v>352194071605112</v>
          </cell>
          <cell r="B29642" t="str">
            <v>7381135090963521</v>
          </cell>
        </row>
        <row r="29643">
          <cell r="A29643">
            <v>352194071605120</v>
          </cell>
          <cell r="B29643" t="str">
            <v>5716395008530366</v>
          </cell>
        </row>
        <row r="29644">
          <cell r="A29644">
            <v>352194071605138</v>
          </cell>
          <cell r="B29644" t="str">
            <v>7587717945519027</v>
          </cell>
        </row>
        <row r="29645">
          <cell r="A29645">
            <v>352194071605146</v>
          </cell>
          <cell r="B29645" t="str">
            <v>9440633634427495</v>
          </cell>
        </row>
        <row r="29646">
          <cell r="A29646">
            <v>352194071605153</v>
          </cell>
          <cell r="B29646" t="str">
            <v>6056702036132005</v>
          </cell>
        </row>
        <row r="29647">
          <cell r="A29647">
            <v>352194071605161</v>
          </cell>
          <cell r="B29647" t="str">
            <v>9298944680567434</v>
          </cell>
        </row>
        <row r="29648">
          <cell r="A29648">
            <v>352194071605179</v>
          </cell>
          <cell r="B29648" t="str">
            <v>4140471016326329</v>
          </cell>
        </row>
        <row r="29649">
          <cell r="A29649">
            <v>352194071605187</v>
          </cell>
          <cell r="B29649" t="str">
            <v>2352693163867789</v>
          </cell>
        </row>
        <row r="29650">
          <cell r="A29650">
            <v>352194071605195</v>
          </cell>
          <cell r="B29650" t="str">
            <v>7634480055640629</v>
          </cell>
        </row>
        <row r="29651">
          <cell r="A29651">
            <v>352194071605203</v>
          </cell>
          <cell r="B29651" t="str">
            <v>3605910470936416</v>
          </cell>
        </row>
        <row r="29652">
          <cell r="A29652">
            <v>352194071605211</v>
          </cell>
          <cell r="B29652" t="str">
            <v>2848410839538046</v>
          </cell>
        </row>
        <row r="29653">
          <cell r="A29653">
            <v>352194071605229</v>
          </cell>
          <cell r="B29653" t="str">
            <v>7727244124276707</v>
          </cell>
        </row>
        <row r="29654">
          <cell r="A29654">
            <v>352194071605237</v>
          </cell>
          <cell r="B29654" t="str">
            <v>5331561053231023</v>
          </cell>
        </row>
        <row r="29655">
          <cell r="A29655">
            <v>352194071605245</v>
          </cell>
          <cell r="B29655" t="str">
            <v>3408704836445283</v>
          </cell>
        </row>
        <row r="29656">
          <cell r="A29656">
            <v>352194071605252</v>
          </cell>
          <cell r="B29656" t="str">
            <v>7705180603848285</v>
          </cell>
        </row>
        <row r="29657">
          <cell r="A29657">
            <v>352194071605260</v>
          </cell>
          <cell r="B29657" t="str">
            <v>4689959296640598</v>
          </cell>
        </row>
        <row r="29658">
          <cell r="A29658">
            <v>352194071605278</v>
          </cell>
          <cell r="B29658" t="str">
            <v>6997145748431049</v>
          </cell>
        </row>
        <row r="29659">
          <cell r="A29659">
            <v>352194071605286</v>
          </cell>
          <cell r="B29659" t="str">
            <v>8005522895378727</v>
          </cell>
        </row>
        <row r="29660">
          <cell r="A29660">
            <v>352194071605294</v>
          </cell>
          <cell r="B29660" t="str">
            <v>3883252312714894</v>
          </cell>
        </row>
        <row r="29661">
          <cell r="A29661">
            <v>352194071605302</v>
          </cell>
          <cell r="B29661" t="str">
            <v>3298639115526402</v>
          </cell>
        </row>
        <row r="29662">
          <cell r="A29662">
            <v>352194071605310</v>
          </cell>
          <cell r="B29662" t="str">
            <v>2327558491858760</v>
          </cell>
        </row>
        <row r="29663">
          <cell r="A29663">
            <v>352194071605328</v>
          </cell>
          <cell r="B29663" t="str">
            <v>5736454044422063</v>
          </cell>
        </row>
        <row r="29664">
          <cell r="A29664">
            <v>352194071605336</v>
          </cell>
          <cell r="B29664" t="str">
            <v>5500396550272149</v>
          </cell>
        </row>
        <row r="29665">
          <cell r="A29665">
            <v>352194071605344</v>
          </cell>
          <cell r="B29665" t="str">
            <v>8455104324249157</v>
          </cell>
        </row>
        <row r="29666">
          <cell r="A29666">
            <v>352194071605351</v>
          </cell>
          <cell r="B29666" t="str">
            <v>0603825582022804</v>
          </cell>
        </row>
        <row r="29667">
          <cell r="A29667">
            <v>352194071605369</v>
          </cell>
          <cell r="B29667" t="str">
            <v>0308193506860058</v>
          </cell>
        </row>
        <row r="29668">
          <cell r="A29668">
            <v>352194071605377</v>
          </cell>
          <cell r="B29668" t="str">
            <v>7488075870911590</v>
          </cell>
        </row>
        <row r="29669">
          <cell r="A29669">
            <v>352194071605385</v>
          </cell>
          <cell r="B29669" t="str">
            <v>2847853538361033</v>
          </cell>
        </row>
        <row r="29670">
          <cell r="A29670">
            <v>352194071605393</v>
          </cell>
          <cell r="B29670" t="str">
            <v>6561214405478212</v>
          </cell>
        </row>
        <row r="29671">
          <cell r="A29671">
            <v>352194071605401</v>
          </cell>
          <cell r="B29671" t="str">
            <v>7618335623808736</v>
          </cell>
        </row>
        <row r="29672">
          <cell r="A29672">
            <v>352194071605419</v>
          </cell>
          <cell r="B29672" t="str">
            <v>1180051831414324</v>
          </cell>
        </row>
        <row r="29673">
          <cell r="A29673">
            <v>352194071605427</v>
          </cell>
          <cell r="B29673" t="str">
            <v>7946397619853368</v>
          </cell>
        </row>
        <row r="29674">
          <cell r="A29674">
            <v>352194071605435</v>
          </cell>
          <cell r="B29674" t="str">
            <v>0900573634648779</v>
          </cell>
        </row>
        <row r="29675">
          <cell r="A29675">
            <v>352194071605443</v>
          </cell>
          <cell r="B29675" t="str">
            <v>1211483743075880</v>
          </cell>
        </row>
        <row r="29676">
          <cell r="A29676">
            <v>352194071605450</v>
          </cell>
          <cell r="B29676" t="str">
            <v>0461178360445028</v>
          </cell>
        </row>
        <row r="29677">
          <cell r="A29677">
            <v>352194071605468</v>
          </cell>
          <cell r="B29677" t="str">
            <v>8670374466720777</v>
          </cell>
        </row>
        <row r="29678">
          <cell r="A29678">
            <v>352194071605476</v>
          </cell>
          <cell r="B29678" t="str">
            <v>6085166237132802</v>
          </cell>
        </row>
        <row r="29679">
          <cell r="A29679">
            <v>352194071605484</v>
          </cell>
          <cell r="B29679" t="str">
            <v>7257026582790597</v>
          </cell>
        </row>
        <row r="29680">
          <cell r="A29680">
            <v>352194071605492</v>
          </cell>
          <cell r="B29680" t="str">
            <v>6697961340524148</v>
          </cell>
        </row>
        <row r="29681">
          <cell r="A29681">
            <v>352194071605500</v>
          </cell>
          <cell r="B29681" t="str">
            <v>0791838883813471</v>
          </cell>
        </row>
        <row r="29682">
          <cell r="A29682">
            <v>352194071605518</v>
          </cell>
          <cell r="B29682" t="str">
            <v>8280142927733747</v>
          </cell>
        </row>
        <row r="29683">
          <cell r="A29683">
            <v>352194071605526</v>
          </cell>
          <cell r="B29683" t="str">
            <v>8232438141833171</v>
          </cell>
        </row>
        <row r="29684">
          <cell r="A29684">
            <v>352194071605534</v>
          </cell>
          <cell r="B29684" t="str">
            <v>9609787603938044</v>
          </cell>
        </row>
        <row r="29685">
          <cell r="A29685">
            <v>352194071605542</v>
          </cell>
          <cell r="B29685" t="str">
            <v>6413575937671198</v>
          </cell>
        </row>
        <row r="29686">
          <cell r="A29686">
            <v>352194071605559</v>
          </cell>
          <cell r="B29686" t="str">
            <v>2591673934691519</v>
          </cell>
        </row>
        <row r="29687">
          <cell r="A29687">
            <v>352194071605567</v>
          </cell>
          <cell r="B29687" t="str">
            <v>0467696293355340</v>
          </cell>
        </row>
        <row r="29688">
          <cell r="A29688">
            <v>352194071605575</v>
          </cell>
          <cell r="B29688" t="str">
            <v>1248441806343952</v>
          </cell>
        </row>
        <row r="29689">
          <cell r="A29689">
            <v>352194071605583</v>
          </cell>
          <cell r="B29689" t="str">
            <v>5151413313641698</v>
          </cell>
        </row>
        <row r="29690">
          <cell r="A29690">
            <v>352194071605591</v>
          </cell>
          <cell r="B29690" t="str">
            <v>9818747276476746</v>
          </cell>
        </row>
        <row r="29691">
          <cell r="A29691">
            <v>352194071605609</v>
          </cell>
          <cell r="B29691" t="str">
            <v>3397863179873333</v>
          </cell>
        </row>
        <row r="29692">
          <cell r="A29692">
            <v>352194071605617</v>
          </cell>
          <cell r="B29692" t="str">
            <v>3775908762413245</v>
          </cell>
        </row>
        <row r="29693">
          <cell r="A29693">
            <v>352194071605625</v>
          </cell>
          <cell r="B29693" t="str">
            <v>2612648653588222</v>
          </cell>
        </row>
        <row r="29694">
          <cell r="A29694">
            <v>352194071605633</v>
          </cell>
          <cell r="B29694" t="str">
            <v>1855362044856517</v>
          </cell>
        </row>
        <row r="29695">
          <cell r="A29695">
            <v>352194071605641</v>
          </cell>
          <cell r="B29695" t="str">
            <v>7905419828841734</v>
          </cell>
        </row>
        <row r="29696">
          <cell r="A29696">
            <v>352194071605658</v>
          </cell>
          <cell r="B29696" t="str">
            <v>7716137637049697</v>
          </cell>
        </row>
        <row r="29697">
          <cell r="A29697">
            <v>352194071605666</v>
          </cell>
          <cell r="B29697" t="str">
            <v>0782902441486139</v>
          </cell>
        </row>
        <row r="29698">
          <cell r="A29698">
            <v>352194071605674</v>
          </cell>
          <cell r="B29698" t="str">
            <v>2369904360182606</v>
          </cell>
        </row>
        <row r="29699">
          <cell r="A29699">
            <v>352194071605682</v>
          </cell>
          <cell r="B29699" t="str">
            <v>8909468333669851</v>
          </cell>
        </row>
        <row r="29700">
          <cell r="A29700">
            <v>352194071605690</v>
          </cell>
          <cell r="B29700" t="str">
            <v>6136632551286320</v>
          </cell>
        </row>
        <row r="29701">
          <cell r="A29701">
            <v>352194071605708</v>
          </cell>
          <cell r="B29701" t="str">
            <v>5227529997084548</v>
          </cell>
        </row>
        <row r="29702">
          <cell r="A29702">
            <v>352194071605716</v>
          </cell>
          <cell r="B29702" t="str">
            <v>3224949961876248</v>
          </cell>
        </row>
        <row r="29703">
          <cell r="A29703">
            <v>352194071605724</v>
          </cell>
          <cell r="B29703" t="str">
            <v>6807890378832012</v>
          </cell>
        </row>
        <row r="29704">
          <cell r="A29704">
            <v>352194071605740</v>
          </cell>
          <cell r="B29704" t="str">
            <v>8952128570260109</v>
          </cell>
        </row>
        <row r="29705">
          <cell r="A29705">
            <v>352194071605757</v>
          </cell>
          <cell r="B29705" t="str">
            <v>2588442757531956</v>
          </cell>
        </row>
        <row r="29706">
          <cell r="A29706">
            <v>352194071605765</v>
          </cell>
          <cell r="B29706" t="str">
            <v>7301386979631191</v>
          </cell>
        </row>
        <row r="29707">
          <cell r="A29707">
            <v>352194071605773</v>
          </cell>
          <cell r="B29707" t="str">
            <v>9621943060693937</v>
          </cell>
        </row>
        <row r="29708">
          <cell r="A29708">
            <v>352194071605781</v>
          </cell>
          <cell r="B29708" t="str">
            <v>2788097015782209</v>
          </cell>
        </row>
        <row r="29709">
          <cell r="A29709">
            <v>352194071605799</v>
          </cell>
          <cell r="B29709" t="str">
            <v>5439046149900390</v>
          </cell>
        </row>
        <row r="29710">
          <cell r="A29710">
            <v>352194071605807</v>
          </cell>
          <cell r="B29710" t="str">
            <v>7042297900686323</v>
          </cell>
        </row>
        <row r="29711">
          <cell r="A29711">
            <v>352194071605823</v>
          </cell>
          <cell r="B29711" t="str">
            <v>3720213199211459</v>
          </cell>
        </row>
        <row r="29712">
          <cell r="A29712">
            <v>352194071605849</v>
          </cell>
          <cell r="B29712" t="str">
            <v>6339220611951882</v>
          </cell>
        </row>
        <row r="29713">
          <cell r="A29713">
            <v>352194071605856</v>
          </cell>
          <cell r="B29713" t="str">
            <v>3258128243909702</v>
          </cell>
        </row>
        <row r="29714">
          <cell r="A29714">
            <v>352194071605864</v>
          </cell>
          <cell r="B29714" t="str">
            <v>7615157295115284</v>
          </cell>
        </row>
        <row r="29715">
          <cell r="A29715">
            <v>352194071605872</v>
          </cell>
          <cell r="B29715" t="str">
            <v>4549692346895115</v>
          </cell>
        </row>
        <row r="29716">
          <cell r="A29716">
            <v>352194071605880</v>
          </cell>
          <cell r="B29716" t="str">
            <v>9970337933263659</v>
          </cell>
        </row>
        <row r="29717">
          <cell r="A29717">
            <v>352194071605898</v>
          </cell>
          <cell r="B29717" t="str">
            <v>8609522639200741</v>
          </cell>
        </row>
        <row r="29718">
          <cell r="A29718">
            <v>352194071605906</v>
          </cell>
          <cell r="B29718" t="str">
            <v>8296702328219002</v>
          </cell>
        </row>
        <row r="29719">
          <cell r="A29719">
            <v>352194071605914</v>
          </cell>
          <cell r="B29719" t="str">
            <v>9486676961844998</v>
          </cell>
        </row>
        <row r="29720">
          <cell r="A29720">
            <v>352194071605922</v>
          </cell>
          <cell r="B29720" t="str">
            <v>1138450231139488</v>
          </cell>
        </row>
        <row r="29721">
          <cell r="A29721">
            <v>352194071605930</v>
          </cell>
          <cell r="B29721" t="str">
            <v>2322084312879282</v>
          </cell>
        </row>
        <row r="29722">
          <cell r="A29722">
            <v>352194071605963</v>
          </cell>
          <cell r="B29722" t="str">
            <v>9970647846876336</v>
          </cell>
        </row>
        <row r="29723">
          <cell r="A29723">
            <v>352194071605971</v>
          </cell>
          <cell r="B29723" t="str">
            <v>4686148770400791</v>
          </cell>
        </row>
        <row r="29724">
          <cell r="A29724">
            <v>352194071605989</v>
          </cell>
          <cell r="B29724" t="str">
            <v>0992547055602919</v>
          </cell>
        </row>
        <row r="29725">
          <cell r="A29725">
            <v>352194071606003</v>
          </cell>
          <cell r="B29725" t="str">
            <v>8175833926718729</v>
          </cell>
        </row>
        <row r="29726">
          <cell r="A29726">
            <v>352194071606011</v>
          </cell>
          <cell r="B29726" t="str">
            <v>3803794822032666</v>
          </cell>
        </row>
        <row r="29727">
          <cell r="A29727">
            <v>352194071606029</v>
          </cell>
          <cell r="B29727" t="str">
            <v>7424579238935559</v>
          </cell>
        </row>
        <row r="29728">
          <cell r="A29728">
            <v>352194071606037</v>
          </cell>
          <cell r="B29728" t="str">
            <v>5807212063207458</v>
          </cell>
        </row>
        <row r="29729">
          <cell r="A29729">
            <v>352194071606045</v>
          </cell>
          <cell r="B29729" t="str">
            <v>5393093597253565</v>
          </cell>
        </row>
        <row r="29730">
          <cell r="A29730">
            <v>352194071606052</v>
          </cell>
          <cell r="B29730" t="str">
            <v>4995271135861159</v>
          </cell>
        </row>
        <row r="29731">
          <cell r="A29731">
            <v>352194071606060</v>
          </cell>
          <cell r="B29731" t="str">
            <v>9872051616152332</v>
          </cell>
        </row>
        <row r="29732">
          <cell r="A29732">
            <v>352194071606078</v>
          </cell>
          <cell r="B29732" t="str">
            <v>0863910551487341</v>
          </cell>
        </row>
        <row r="29733">
          <cell r="A29733">
            <v>352194071606094</v>
          </cell>
          <cell r="B29733" t="str">
            <v>5925236983019148</v>
          </cell>
        </row>
        <row r="29734">
          <cell r="A29734">
            <v>352194071606102</v>
          </cell>
          <cell r="B29734" t="str">
            <v>0446863882054146</v>
          </cell>
        </row>
        <row r="29735">
          <cell r="A29735">
            <v>352194071606110</v>
          </cell>
          <cell r="B29735" t="str">
            <v>4242509923240433</v>
          </cell>
        </row>
        <row r="29736">
          <cell r="A29736">
            <v>352194071606128</v>
          </cell>
          <cell r="B29736" t="str">
            <v>0326943039215590</v>
          </cell>
        </row>
        <row r="29737">
          <cell r="A29737">
            <v>352194071606151</v>
          </cell>
          <cell r="B29737" t="str">
            <v>0711956424745790</v>
          </cell>
        </row>
        <row r="29738">
          <cell r="A29738">
            <v>352194071606169</v>
          </cell>
          <cell r="B29738" t="str">
            <v>1840772221492101</v>
          </cell>
        </row>
        <row r="29739">
          <cell r="A29739">
            <v>352194071606177</v>
          </cell>
          <cell r="B29739" t="str">
            <v>3968305874999043</v>
          </cell>
        </row>
        <row r="29740">
          <cell r="A29740">
            <v>352194071606185</v>
          </cell>
          <cell r="B29740" t="str">
            <v>4024015103010231</v>
          </cell>
        </row>
        <row r="29741">
          <cell r="A29741">
            <v>352194071606193</v>
          </cell>
          <cell r="B29741" t="str">
            <v>3743969533319422</v>
          </cell>
        </row>
        <row r="29742">
          <cell r="A29742">
            <v>352194071606201</v>
          </cell>
          <cell r="B29742" t="str">
            <v>8324831729757467</v>
          </cell>
        </row>
        <row r="29743">
          <cell r="A29743">
            <v>352194071606219</v>
          </cell>
          <cell r="B29743" t="str">
            <v>3490964439398448</v>
          </cell>
        </row>
        <row r="29744">
          <cell r="A29744">
            <v>352194071606227</v>
          </cell>
          <cell r="B29744" t="str">
            <v>8473939247509918</v>
          </cell>
        </row>
        <row r="29745">
          <cell r="A29745">
            <v>352194071606235</v>
          </cell>
          <cell r="B29745" t="str">
            <v>0081702853121406</v>
          </cell>
        </row>
        <row r="29746">
          <cell r="A29746">
            <v>352194071606243</v>
          </cell>
          <cell r="B29746" t="str">
            <v>6731823212450066</v>
          </cell>
        </row>
        <row r="29747">
          <cell r="A29747">
            <v>352194071606250</v>
          </cell>
          <cell r="B29747" t="str">
            <v>0087639633969085</v>
          </cell>
        </row>
        <row r="29748">
          <cell r="A29748">
            <v>352194071606268</v>
          </cell>
          <cell r="B29748" t="str">
            <v>9710760292256136</v>
          </cell>
        </row>
        <row r="29749">
          <cell r="A29749">
            <v>352194071606276</v>
          </cell>
          <cell r="B29749" t="str">
            <v>9660749272912732</v>
          </cell>
        </row>
        <row r="29750">
          <cell r="A29750">
            <v>352194071606284</v>
          </cell>
          <cell r="B29750" t="str">
            <v>0119970368906255</v>
          </cell>
        </row>
        <row r="29751">
          <cell r="A29751">
            <v>352194071606292</v>
          </cell>
          <cell r="B29751" t="str">
            <v>3937619424080691</v>
          </cell>
        </row>
        <row r="29752">
          <cell r="A29752">
            <v>352194071606300</v>
          </cell>
          <cell r="B29752" t="str">
            <v>5343102780692894</v>
          </cell>
        </row>
        <row r="29753">
          <cell r="A29753">
            <v>352194071606318</v>
          </cell>
          <cell r="B29753" t="str">
            <v>9142734267730349</v>
          </cell>
        </row>
        <row r="29754">
          <cell r="A29754">
            <v>352194071606326</v>
          </cell>
          <cell r="B29754" t="str">
            <v>4302997145663373</v>
          </cell>
        </row>
        <row r="29755">
          <cell r="A29755">
            <v>352194071606334</v>
          </cell>
          <cell r="B29755" t="str">
            <v>4010269020926582</v>
          </cell>
        </row>
        <row r="29756">
          <cell r="A29756">
            <v>352194071606342</v>
          </cell>
          <cell r="B29756" t="str">
            <v>7138495853417649</v>
          </cell>
        </row>
        <row r="29757">
          <cell r="A29757">
            <v>352194071606359</v>
          </cell>
          <cell r="B29757" t="str">
            <v>1620231945879772</v>
          </cell>
        </row>
        <row r="29758">
          <cell r="A29758">
            <v>352194071606367</v>
          </cell>
          <cell r="B29758" t="str">
            <v>0515893222524182</v>
          </cell>
        </row>
        <row r="29759">
          <cell r="A29759">
            <v>352194071606375</v>
          </cell>
          <cell r="B29759" t="str">
            <v>4149703819904351</v>
          </cell>
        </row>
        <row r="29760">
          <cell r="A29760">
            <v>352194071606383</v>
          </cell>
          <cell r="B29760" t="str">
            <v>8644946730977760</v>
          </cell>
        </row>
        <row r="29761">
          <cell r="A29761">
            <v>352194071606391</v>
          </cell>
          <cell r="B29761" t="str">
            <v>1462018754339944</v>
          </cell>
        </row>
        <row r="29762">
          <cell r="A29762">
            <v>352194071606409</v>
          </cell>
          <cell r="B29762" t="str">
            <v>3361760983839267</v>
          </cell>
        </row>
        <row r="29763">
          <cell r="A29763">
            <v>352194071606417</v>
          </cell>
          <cell r="B29763" t="str">
            <v>4323603729378008</v>
          </cell>
        </row>
        <row r="29764">
          <cell r="A29764">
            <v>352194071606425</v>
          </cell>
          <cell r="B29764" t="str">
            <v>3520291799661227</v>
          </cell>
        </row>
        <row r="29765">
          <cell r="A29765">
            <v>352194071606433</v>
          </cell>
          <cell r="B29765" t="str">
            <v>0810904578642028</v>
          </cell>
        </row>
        <row r="29766">
          <cell r="A29766">
            <v>352194071606441</v>
          </cell>
          <cell r="B29766" t="str">
            <v>9260861669270572</v>
          </cell>
        </row>
        <row r="29767">
          <cell r="A29767">
            <v>352194071606458</v>
          </cell>
          <cell r="B29767" t="str">
            <v>2243824137095384</v>
          </cell>
        </row>
        <row r="29768">
          <cell r="A29768">
            <v>352194071606466</v>
          </cell>
          <cell r="B29768" t="str">
            <v>8522072143170068</v>
          </cell>
        </row>
        <row r="29769">
          <cell r="A29769">
            <v>352194071606474</v>
          </cell>
          <cell r="B29769" t="str">
            <v>6562446301438540</v>
          </cell>
        </row>
        <row r="29770">
          <cell r="A29770">
            <v>352194071606482</v>
          </cell>
          <cell r="B29770" t="str">
            <v>9653402939938514</v>
          </cell>
        </row>
        <row r="29771">
          <cell r="A29771">
            <v>352194071606490</v>
          </cell>
          <cell r="B29771" t="str">
            <v>0705700272815458</v>
          </cell>
        </row>
        <row r="29772">
          <cell r="A29772">
            <v>352194071606508</v>
          </cell>
          <cell r="B29772" t="str">
            <v>3533592637405429</v>
          </cell>
        </row>
        <row r="29773">
          <cell r="A29773">
            <v>352194071606516</v>
          </cell>
          <cell r="B29773" t="str">
            <v>6349425160634101</v>
          </cell>
        </row>
        <row r="29774">
          <cell r="A29774">
            <v>352194071606524</v>
          </cell>
          <cell r="B29774" t="str">
            <v>5685979818381693</v>
          </cell>
        </row>
        <row r="29775">
          <cell r="A29775">
            <v>352194071606532</v>
          </cell>
          <cell r="B29775" t="str">
            <v>6488056900612997</v>
          </cell>
        </row>
        <row r="29776">
          <cell r="A29776">
            <v>352194071606540</v>
          </cell>
          <cell r="B29776" t="str">
            <v>3694369896790468</v>
          </cell>
        </row>
        <row r="29777">
          <cell r="A29777">
            <v>352194071606557</v>
          </cell>
          <cell r="B29777" t="str">
            <v>5230155114285983</v>
          </cell>
        </row>
        <row r="29778">
          <cell r="A29778">
            <v>352194071606565</v>
          </cell>
          <cell r="B29778" t="str">
            <v>5605227702902420</v>
          </cell>
        </row>
        <row r="29779">
          <cell r="A29779">
            <v>352194071606573</v>
          </cell>
          <cell r="B29779" t="str">
            <v>8353108763734450</v>
          </cell>
        </row>
        <row r="29780">
          <cell r="A29780">
            <v>352194071606581</v>
          </cell>
          <cell r="B29780" t="str">
            <v>1652946767262909</v>
          </cell>
        </row>
        <row r="29781">
          <cell r="A29781">
            <v>352194071606599</v>
          </cell>
          <cell r="B29781" t="str">
            <v>2454728306247466</v>
          </cell>
        </row>
        <row r="29782">
          <cell r="A29782">
            <v>352194071606607</v>
          </cell>
          <cell r="B29782" t="str">
            <v>5826916472177017</v>
          </cell>
        </row>
        <row r="29783">
          <cell r="A29783">
            <v>352194071606615</v>
          </cell>
          <cell r="B29783" t="str">
            <v>9088214552215700</v>
          </cell>
        </row>
        <row r="29784">
          <cell r="A29784">
            <v>352194071606623</v>
          </cell>
          <cell r="B29784" t="str">
            <v>9989133473776433</v>
          </cell>
        </row>
        <row r="29785">
          <cell r="A29785">
            <v>352194071606631</v>
          </cell>
          <cell r="B29785" t="str">
            <v>7762322899669155</v>
          </cell>
        </row>
        <row r="29786">
          <cell r="A29786">
            <v>352194071606649</v>
          </cell>
          <cell r="B29786" t="str">
            <v>7647393054788499</v>
          </cell>
        </row>
        <row r="29787">
          <cell r="A29787">
            <v>352194071606656</v>
          </cell>
          <cell r="B29787" t="str">
            <v>3332880375688822</v>
          </cell>
        </row>
        <row r="29788">
          <cell r="A29788">
            <v>352194071606664</v>
          </cell>
          <cell r="B29788" t="str">
            <v>7871412332231665</v>
          </cell>
        </row>
        <row r="29789">
          <cell r="A29789">
            <v>352194071606672</v>
          </cell>
          <cell r="B29789" t="str">
            <v>0835064229525246</v>
          </cell>
        </row>
        <row r="29790">
          <cell r="A29790">
            <v>352194071606680</v>
          </cell>
          <cell r="B29790" t="str">
            <v>3444014981109891</v>
          </cell>
        </row>
        <row r="29791">
          <cell r="A29791">
            <v>352194071606698</v>
          </cell>
          <cell r="B29791" t="str">
            <v>3025023948299316</v>
          </cell>
        </row>
        <row r="29792">
          <cell r="A29792">
            <v>352194071606706</v>
          </cell>
          <cell r="B29792" t="str">
            <v>6827252973948451</v>
          </cell>
        </row>
        <row r="29793">
          <cell r="A29793">
            <v>352194071606714</v>
          </cell>
          <cell r="B29793" t="str">
            <v>6916401367632111</v>
          </cell>
        </row>
        <row r="29794">
          <cell r="A29794">
            <v>352194071606722</v>
          </cell>
          <cell r="B29794" t="str">
            <v>3958616564729279</v>
          </cell>
        </row>
        <row r="29795">
          <cell r="A29795">
            <v>352194071606730</v>
          </cell>
          <cell r="B29795" t="str">
            <v>1199725395919732</v>
          </cell>
        </row>
        <row r="29796">
          <cell r="A29796">
            <v>352194071606748</v>
          </cell>
          <cell r="B29796" t="str">
            <v>3704364329340965</v>
          </cell>
        </row>
        <row r="29797">
          <cell r="A29797">
            <v>352194071606755</v>
          </cell>
          <cell r="B29797" t="str">
            <v>8851889374667949</v>
          </cell>
        </row>
        <row r="29798">
          <cell r="A29798">
            <v>352194071606763</v>
          </cell>
          <cell r="B29798" t="str">
            <v>8760426592264517</v>
          </cell>
        </row>
        <row r="29799">
          <cell r="A29799">
            <v>352194071606771</v>
          </cell>
          <cell r="B29799" t="str">
            <v>7555759695371746</v>
          </cell>
        </row>
        <row r="29800">
          <cell r="A29800">
            <v>352194071606789</v>
          </cell>
          <cell r="B29800" t="str">
            <v>0440566508522329</v>
          </cell>
        </row>
        <row r="29801">
          <cell r="A29801">
            <v>352194071606797</v>
          </cell>
          <cell r="B29801" t="str">
            <v>3286487484846735</v>
          </cell>
        </row>
        <row r="29802">
          <cell r="A29802">
            <v>352194071606805</v>
          </cell>
          <cell r="B29802" t="str">
            <v>2270682132183066</v>
          </cell>
        </row>
        <row r="29803">
          <cell r="A29803">
            <v>352194071606813</v>
          </cell>
          <cell r="B29803" t="str">
            <v>7232712367854462</v>
          </cell>
        </row>
        <row r="29804">
          <cell r="A29804">
            <v>352194071606821</v>
          </cell>
          <cell r="B29804" t="str">
            <v>0492513666045832</v>
          </cell>
        </row>
        <row r="29805">
          <cell r="A29805">
            <v>352194071606839</v>
          </cell>
          <cell r="B29805" t="str">
            <v>9501532803222185</v>
          </cell>
        </row>
        <row r="29806">
          <cell r="A29806">
            <v>352194071606847</v>
          </cell>
          <cell r="B29806" t="str">
            <v>9621910756480015</v>
          </cell>
        </row>
        <row r="29807">
          <cell r="A29807">
            <v>352194071606854</v>
          </cell>
          <cell r="B29807" t="str">
            <v>5677546708078554</v>
          </cell>
        </row>
        <row r="29808">
          <cell r="A29808">
            <v>352194071606862</v>
          </cell>
          <cell r="B29808" t="str">
            <v>8432352505731128</v>
          </cell>
        </row>
        <row r="29809">
          <cell r="A29809">
            <v>352194071606870</v>
          </cell>
          <cell r="B29809" t="str">
            <v>8153989306359760</v>
          </cell>
        </row>
        <row r="29810">
          <cell r="A29810">
            <v>352194071606888</v>
          </cell>
          <cell r="B29810" t="str">
            <v>6736681849397729</v>
          </cell>
        </row>
        <row r="29811">
          <cell r="A29811">
            <v>352194071606896</v>
          </cell>
          <cell r="B29811" t="str">
            <v>7403510490192139</v>
          </cell>
        </row>
        <row r="29812">
          <cell r="A29812">
            <v>352194071606904</v>
          </cell>
          <cell r="B29812" t="str">
            <v>7532324795789019</v>
          </cell>
        </row>
        <row r="29813">
          <cell r="A29813">
            <v>352194071606912</v>
          </cell>
          <cell r="B29813" t="str">
            <v>8093714553766365</v>
          </cell>
        </row>
        <row r="29814">
          <cell r="A29814">
            <v>352194071606920</v>
          </cell>
          <cell r="B29814" t="str">
            <v>9966603334129113</v>
          </cell>
        </row>
        <row r="29815">
          <cell r="A29815">
            <v>352194071606938</v>
          </cell>
          <cell r="B29815" t="str">
            <v>8250816927524636</v>
          </cell>
        </row>
        <row r="29816">
          <cell r="A29816">
            <v>352194071606946</v>
          </cell>
          <cell r="B29816" t="str">
            <v>1758153901509329</v>
          </cell>
        </row>
        <row r="29817">
          <cell r="A29817">
            <v>352194071606953</v>
          </cell>
          <cell r="B29817" t="str">
            <v>1595158241893562</v>
          </cell>
        </row>
        <row r="29818">
          <cell r="A29818">
            <v>352194071606961</v>
          </cell>
          <cell r="B29818" t="str">
            <v>3024910262812053</v>
          </cell>
        </row>
        <row r="29819">
          <cell r="A29819">
            <v>352194071606979</v>
          </cell>
          <cell r="B29819" t="str">
            <v>9841060021191367</v>
          </cell>
        </row>
        <row r="29820">
          <cell r="A29820">
            <v>352194071606987</v>
          </cell>
          <cell r="B29820" t="str">
            <v>5183331930900040</v>
          </cell>
        </row>
        <row r="29821">
          <cell r="A29821">
            <v>352194071606995</v>
          </cell>
          <cell r="B29821" t="str">
            <v>6876464247064661</v>
          </cell>
        </row>
        <row r="29822">
          <cell r="A29822">
            <v>352194071607001</v>
          </cell>
          <cell r="B29822" t="str">
            <v>1786125602348803</v>
          </cell>
        </row>
        <row r="29823">
          <cell r="A29823">
            <v>352194071607019</v>
          </cell>
          <cell r="B29823" t="str">
            <v>5781593620413178</v>
          </cell>
        </row>
        <row r="29824">
          <cell r="A29824">
            <v>352194071607027</v>
          </cell>
          <cell r="B29824" t="str">
            <v>8496711174624132</v>
          </cell>
        </row>
        <row r="29825">
          <cell r="A29825">
            <v>352194071607035</v>
          </cell>
          <cell r="B29825" t="str">
            <v>6613186142277235</v>
          </cell>
        </row>
        <row r="29826">
          <cell r="A29826">
            <v>352194071607043</v>
          </cell>
          <cell r="B29826" t="str">
            <v>6476874697597235</v>
          </cell>
        </row>
        <row r="29827">
          <cell r="A29827">
            <v>352194071607050</v>
          </cell>
          <cell r="B29827" t="str">
            <v>7968047412519920</v>
          </cell>
        </row>
        <row r="29828">
          <cell r="A29828">
            <v>352194071607068</v>
          </cell>
          <cell r="B29828" t="str">
            <v>0152154874930638</v>
          </cell>
        </row>
        <row r="29829">
          <cell r="A29829">
            <v>352194071607076</v>
          </cell>
          <cell r="B29829" t="str">
            <v>5739084682095192</v>
          </cell>
        </row>
        <row r="29830">
          <cell r="A29830">
            <v>352194071607084</v>
          </cell>
          <cell r="B29830" t="str">
            <v>8322899971793830</v>
          </cell>
        </row>
        <row r="29831">
          <cell r="A29831">
            <v>352194071607092</v>
          </cell>
          <cell r="B29831" t="str">
            <v>1741939336338177</v>
          </cell>
        </row>
        <row r="29832">
          <cell r="A29832">
            <v>352194071607100</v>
          </cell>
          <cell r="B29832" t="str">
            <v>7898496973970584</v>
          </cell>
        </row>
        <row r="29833">
          <cell r="A29833">
            <v>352194071607118</v>
          </cell>
          <cell r="B29833" t="str">
            <v>0689990296247589</v>
          </cell>
        </row>
        <row r="29834">
          <cell r="A29834">
            <v>352194071607126</v>
          </cell>
          <cell r="B29834" t="str">
            <v>1631158030647320</v>
          </cell>
        </row>
        <row r="29835">
          <cell r="A29835">
            <v>352194071607134</v>
          </cell>
          <cell r="B29835" t="str">
            <v>0400293998647654</v>
          </cell>
        </row>
        <row r="29836">
          <cell r="A29836">
            <v>352194071607142</v>
          </cell>
          <cell r="B29836" t="str">
            <v>6352697496546629</v>
          </cell>
        </row>
        <row r="29837">
          <cell r="A29837">
            <v>352194071607159</v>
          </cell>
          <cell r="B29837" t="str">
            <v>8345723571913085</v>
          </cell>
        </row>
        <row r="29838">
          <cell r="A29838">
            <v>352194071607167</v>
          </cell>
          <cell r="B29838" t="str">
            <v>4409269993577643</v>
          </cell>
        </row>
        <row r="29839">
          <cell r="A29839">
            <v>352194071607175</v>
          </cell>
          <cell r="B29839" t="str">
            <v>9277802980281513</v>
          </cell>
        </row>
        <row r="29840">
          <cell r="A29840">
            <v>352194071607183</v>
          </cell>
          <cell r="B29840" t="str">
            <v>4987464355355812</v>
          </cell>
        </row>
        <row r="29841">
          <cell r="A29841">
            <v>352194071607191</v>
          </cell>
          <cell r="B29841" t="str">
            <v>0322305147760842</v>
          </cell>
        </row>
        <row r="29842">
          <cell r="A29842">
            <v>352194071607209</v>
          </cell>
          <cell r="B29842" t="str">
            <v>5275759943991641</v>
          </cell>
        </row>
        <row r="29843">
          <cell r="A29843">
            <v>352194071607217</v>
          </cell>
          <cell r="B29843" t="str">
            <v>7177498352607604</v>
          </cell>
        </row>
        <row r="29844">
          <cell r="A29844">
            <v>352194071607225</v>
          </cell>
          <cell r="B29844" t="str">
            <v>4507741678126033</v>
          </cell>
        </row>
        <row r="29845">
          <cell r="A29845">
            <v>352194071607233</v>
          </cell>
          <cell r="B29845" t="str">
            <v>7327563137573740</v>
          </cell>
        </row>
        <row r="29846">
          <cell r="A29846">
            <v>352194071607241</v>
          </cell>
          <cell r="B29846" t="str">
            <v>5255318941952711</v>
          </cell>
        </row>
        <row r="29847">
          <cell r="A29847">
            <v>352194071607258</v>
          </cell>
          <cell r="B29847" t="str">
            <v>2063272295517763</v>
          </cell>
        </row>
        <row r="29848">
          <cell r="A29848">
            <v>352194071607282</v>
          </cell>
          <cell r="B29848" t="str">
            <v>6336813462936594</v>
          </cell>
        </row>
        <row r="29849">
          <cell r="A29849">
            <v>352194071607290</v>
          </cell>
          <cell r="B29849" t="str">
            <v>5583799393469769</v>
          </cell>
        </row>
        <row r="29850">
          <cell r="A29850">
            <v>352194071607308</v>
          </cell>
          <cell r="B29850" t="str">
            <v>0604881708059591</v>
          </cell>
        </row>
        <row r="29851">
          <cell r="A29851">
            <v>352194071607316</v>
          </cell>
          <cell r="B29851" t="str">
            <v>7413997100749776</v>
          </cell>
        </row>
        <row r="29852">
          <cell r="A29852">
            <v>352194071487529</v>
          </cell>
          <cell r="B29852" t="str">
            <v>8776019644030077</v>
          </cell>
        </row>
        <row r="29853">
          <cell r="A29853">
            <v>352194071612449</v>
          </cell>
          <cell r="B29853" t="str">
            <v>8817146995082711</v>
          </cell>
        </row>
        <row r="29854">
          <cell r="A29854">
            <v>352194071612456</v>
          </cell>
          <cell r="B29854" t="str">
            <v>1874007173797714</v>
          </cell>
        </row>
        <row r="29855">
          <cell r="A29855">
            <v>352194071612464</v>
          </cell>
          <cell r="B29855" t="str">
            <v>1906108151259780</v>
          </cell>
        </row>
        <row r="29856">
          <cell r="A29856">
            <v>352194071612472</v>
          </cell>
          <cell r="B29856" t="str">
            <v>6628589845019173</v>
          </cell>
        </row>
        <row r="29857">
          <cell r="A29857">
            <v>352194071612480</v>
          </cell>
          <cell r="B29857" t="str">
            <v>3508231718976445</v>
          </cell>
        </row>
        <row r="29858">
          <cell r="A29858">
            <v>352194071612498</v>
          </cell>
          <cell r="B29858" t="str">
            <v>7228846387056099</v>
          </cell>
        </row>
        <row r="29859">
          <cell r="A29859">
            <v>352194071612506</v>
          </cell>
          <cell r="B29859" t="str">
            <v>3085767728931450</v>
          </cell>
        </row>
        <row r="29860">
          <cell r="A29860">
            <v>352194071612514</v>
          </cell>
          <cell r="B29860" t="str">
            <v>5479174817429144</v>
          </cell>
        </row>
        <row r="29861">
          <cell r="A29861">
            <v>352194071612522</v>
          </cell>
          <cell r="B29861" t="str">
            <v>5349899831079821</v>
          </cell>
        </row>
        <row r="29862">
          <cell r="A29862">
            <v>352194071612530</v>
          </cell>
          <cell r="B29862" t="str">
            <v>5208142133323328</v>
          </cell>
        </row>
        <row r="29863">
          <cell r="A29863">
            <v>352194071612548</v>
          </cell>
          <cell r="B29863" t="str">
            <v>9279808511102513</v>
          </cell>
        </row>
        <row r="29864">
          <cell r="A29864">
            <v>352194071612555</v>
          </cell>
          <cell r="B29864" t="str">
            <v>4790299242551153</v>
          </cell>
        </row>
        <row r="29865">
          <cell r="A29865">
            <v>352194071612563</v>
          </cell>
          <cell r="B29865" t="str">
            <v>8651038714036916</v>
          </cell>
        </row>
        <row r="29866">
          <cell r="A29866">
            <v>352194071612571</v>
          </cell>
          <cell r="B29866" t="str">
            <v>2776755206646002</v>
          </cell>
        </row>
        <row r="29867">
          <cell r="A29867">
            <v>352194071612589</v>
          </cell>
          <cell r="B29867" t="str">
            <v>8308150011325736</v>
          </cell>
        </row>
        <row r="29868">
          <cell r="A29868">
            <v>352194071612597</v>
          </cell>
          <cell r="B29868" t="str">
            <v>0395176629888557</v>
          </cell>
        </row>
        <row r="29869">
          <cell r="A29869">
            <v>352194071612605</v>
          </cell>
          <cell r="B29869" t="str">
            <v>7496237453108730</v>
          </cell>
        </row>
        <row r="29870">
          <cell r="A29870">
            <v>352194071612613</v>
          </cell>
          <cell r="B29870" t="str">
            <v>0572981131383010</v>
          </cell>
        </row>
        <row r="29871">
          <cell r="A29871">
            <v>352194071612621</v>
          </cell>
          <cell r="B29871" t="str">
            <v>4048304943579276</v>
          </cell>
        </row>
        <row r="29872">
          <cell r="A29872">
            <v>352194071612639</v>
          </cell>
          <cell r="B29872" t="str">
            <v>5832887815092404</v>
          </cell>
        </row>
        <row r="29873">
          <cell r="A29873">
            <v>352194071612647</v>
          </cell>
          <cell r="B29873" t="str">
            <v>5157614206615844</v>
          </cell>
        </row>
        <row r="29874">
          <cell r="A29874">
            <v>352194071612654</v>
          </cell>
          <cell r="B29874" t="str">
            <v>2054793175762967</v>
          </cell>
        </row>
        <row r="29875">
          <cell r="A29875">
            <v>352194071612662</v>
          </cell>
          <cell r="B29875" t="str">
            <v>9795547692370898</v>
          </cell>
        </row>
        <row r="29876">
          <cell r="A29876">
            <v>352194071612670</v>
          </cell>
          <cell r="B29876" t="str">
            <v>4844550036664551</v>
          </cell>
        </row>
        <row r="29877">
          <cell r="A29877">
            <v>352194071612688</v>
          </cell>
          <cell r="B29877" t="str">
            <v>8765009000252275</v>
          </cell>
        </row>
        <row r="29878">
          <cell r="A29878">
            <v>352194071612696</v>
          </cell>
          <cell r="B29878" t="str">
            <v>6979172804134418</v>
          </cell>
        </row>
        <row r="29879">
          <cell r="A29879">
            <v>352194071612704</v>
          </cell>
          <cell r="B29879" t="str">
            <v>9879143235530246</v>
          </cell>
        </row>
        <row r="29880">
          <cell r="A29880">
            <v>352194071612712</v>
          </cell>
          <cell r="B29880" t="str">
            <v>1243371112707856</v>
          </cell>
        </row>
        <row r="29881">
          <cell r="A29881">
            <v>352194071612720</v>
          </cell>
          <cell r="B29881" t="str">
            <v>8257386396840079</v>
          </cell>
        </row>
        <row r="29882">
          <cell r="A29882">
            <v>352194071612738</v>
          </cell>
          <cell r="B29882" t="str">
            <v>8715321752212203</v>
          </cell>
        </row>
        <row r="29883">
          <cell r="A29883">
            <v>352194071612746</v>
          </cell>
          <cell r="B29883" t="str">
            <v>5460831835565435</v>
          </cell>
        </row>
        <row r="29884">
          <cell r="A29884">
            <v>352194071612753</v>
          </cell>
          <cell r="B29884" t="str">
            <v>1722789942130675</v>
          </cell>
        </row>
        <row r="29885">
          <cell r="A29885">
            <v>352194071612761</v>
          </cell>
          <cell r="B29885" t="str">
            <v>1987101213881466</v>
          </cell>
        </row>
        <row r="29886">
          <cell r="A29886">
            <v>352194071612779</v>
          </cell>
          <cell r="B29886" t="str">
            <v>9403518800489378</v>
          </cell>
        </row>
        <row r="29887">
          <cell r="A29887">
            <v>352194071612787</v>
          </cell>
          <cell r="B29887" t="str">
            <v>1851283301950423</v>
          </cell>
        </row>
        <row r="29888">
          <cell r="A29888">
            <v>352194071612795</v>
          </cell>
          <cell r="B29888" t="str">
            <v>4553305357514494</v>
          </cell>
        </row>
        <row r="29889">
          <cell r="A29889">
            <v>352194071612803</v>
          </cell>
          <cell r="B29889" t="str">
            <v>9656733198512231</v>
          </cell>
        </row>
        <row r="29890">
          <cell r="A29890">
            <v>352194071612811</v>
          </cell>
          <cell r="B29890" t="str">
            <v>0016092742226749</v>
          </cell>
        </row>
        <row r="29891">
          <cell r="A29891">
            <v>352194071612829</v>
          </cell>
          <cell r="B29891" t="str">
            <v>2546376951728854</v>
          </cell>
        </row>
        <row r="29892">
          <cell r="A29892">
            <v>352194071612837</v>
          </cell>
          <cell r="B29892" t="str">
            <v>9025437161374279</v>
          </cell>
        </row>
        <row r="29893">
          <cell r="A29893">
            <v>352194071612845</v>
          </cell>
          <cell r="B29893" t="str">
            <v>9917711804868310</v>
          </cell>
        </row>
        <row r="29894">
          <cell r="A29894">
            <v>352194071612852</v>
          </cell>
          <cell r="B29894" t="str">
            <v>1292629060792050</v>
          </cell>
        </row>
        <row r="29895">
          <cell r="A29895">
            <v>352194071612860</v>
          </cell>
          <cell r="B29895" t="str">
            <v>5586825450063786</v>
          </cell>
        </row>
        <row r="29896">
          <cell r="A29896">
            <v>352194071612878</v>
          </cell>
          <cell r="B29896" t="str">
            <v>2759214242329286</v>
          </cell>
        </row>
        <row r="29897">
          <cell r="A29897">
            <v>352194071612886</v>
          </cell>
          <cell r="B29897" t="str">
            <v>5654135516991855</v>
          </cell>
        </row>
        <row r="29898">
          <cell r="A29898">
            <v>352194071612894</v>
          </cell>
          <cell r="B29898" t="str">
            <v>2585242192573393</v>
          </cell>
        </row>
        <row r="29899">
          <cell r="A29899">
            <v>352194071612902</v>
          </cell>
          <cell r="B29899" t="str">
            <v>4522303444098156</v>
          </cell>
        </row>
        <row r="29900">
          <cell r="A29900">
            <v>352194071612910</v>
          </cell>
          <cell r="B29900" t="str">
            <v>9982239061247097</v>
          </cell>
        </row>
        <row r="29901">
          <cell r="A29901">
            <v>352194071612928</v>
          </cell>
          <cell r="B29901" t="str">
            <v>5518895598829084</v>
          </cell>
        </row>
        <row r="29902">
          <cell r="A29902">
            <v>352194071612936</v>
          </cell>
          <cell r="B29902" t="str">
            <v>0683011822643315</v>
          </cell>
        </row>
        <row r="29903">
          <cell r="A29903">
            <v>352194071612944</v>
          </cell>
          <cell r="B29903" t="str">
            <v>4037068369802062</v>
          </cell>
        </row>
        <row r="29904">
          <cell r="A29904">
            <v>352194071612951</v>
          </cell>
          <cell r="B29904" t="str">
            <v>5008373871326223</v>
          </cell>
        </row>
        <row r="29905">
          <cell r="A29905">
            <v>352194071612969</v>
          </cell>
          <cell r="B29905" t="str">
            <v>3301053378248752</v>
          </cell>
        </row>
        <row r="29906">
          <cell r="A29906">
            <v>352194071612977</v>
          </cell>
          <cell r="B29906" t="str">
            <v>9352445540950070</v>
          </cell>
        </row>
        <row r="29907">
          <cell r="A29907">
            <v>352194071612985</v>
          </cell>
          <cell r="B29907" t="str">
            <v>1029746036476200</v>
          </cell>
        </row>
        <row r="29908">
          <cell r="A29908">
            <v>352194071613009</v>
          </cell>
          <cell r="B29908" t="str">
            <v>7662011273739574</v>
          </cell>
        </row>
        <row r="29909">
          <cell r="A29909">
            <v>352194071613017</v>
          </cell>
          <cell r="B29909" t="str">
            <v>5133650421200294</v>
          </cell>
        </row>
        <row r="29910">
          <cell r="A29910">
            <v>352194071613025</v>
          </cell>
          <cell r="B29910" t="str">
            <v>5452061372198978</v>
          </cell>
        </row>
        <row r="29911">
          <cell r="A29911">
            <v>352194071613033</v>
          </cell>
          <cell r="B29911" t="str">
            <v>2351724687011515</v>
          </cell>
        </row>
        <row r="29912">
          <cell r="A29912">
            <v>352194071613041</v>
          </cell>
          <cell r="B29912" t="str">
            <v>1924054130491709</v>
          </cell>
        </row>
        <row r="29913">
          <cell r="A29913">
            <v>352194071613058</v>
          </cell>
          <cell r="B29913" t="str">
            <v>9096190013982237</v>
          </cell>
        </row>
        <row r="29914">
          <cell r="A29914">
            <v>352194071613066</v>
          </cell>
          <cell r="B29914" t="str">
            <v>5615915370078477</v>
          </cell>
        </row>
        <row r="29915">
          <cell r="A29915">
            <v>352194071613074</v>
          </cell>
          <cell r="B29915" t="str">
            <v>4634807330475864</v>
          </cell>
        </row>
        <row r="29916">
          <cell r="A29916">
            <v>352194071613082</v>
          </cell>
          <cell r="B29916" t="str">
            <v>3669109557443692</v>
          </cell>
        </row>
        <row r="29917">
          <cell r="A29917">
            <v>352194071613090</v>
          </cell>
          <cell r="B29917" t="str">
            <v>1105546680941691</v>
          </cell>
        </row>
        <row r="29918">
          <cell r="A29918">
            <v>352194071613108</v>
          </cell>
          <cell r="B29918" t="str">
            <v>4904676270314832</v>
          </cell>
        </row>
        <row r="29919">
          <cell r="A29919">
            <v>352194071613116</v>
          </cell>
          <cell r="B29919" t="str">
            <v>5775552524487464</v>
          </cell>
        </row>
        <row r="29920">
          <cell r="A29920">
            <v>352194071613124</v>
          </cell>
          <cell r="B29920" t="str">
            <v>3465243957317791</v>
          </cell>
        </row>
        <row r="29921">
          <cell r="A29921">
            <v>352194071613132</v>
          </cell>
          <cell r="B29921" t="str">
            <v>6842899280421978</v>
          </cell>
        </row>
        <row r="29922">
          <cell r="A29922">
            <v>352194071613140</v>
          </cell>
          <cell r="B29922" t="str">
            <v>4306257667178795</v>
          </cell>
        </row>
        <row r="29923">
          <cell r="A29923">
            <v>352194071613157</v>
          </cell>
          <cell r="B29923" t="str">
            <v>1423630259802950</v>
          </cell>
        </row>
        <row r="29924">
          <cell r="A29924">
            <v>352194071613165</v>
          </cell>
          <cell r="B29924" t="str">
            <v>3471370429671000</v>
          </cell>
        </row>
        <row r="29925">
          <cell r="A29925">
            <v>352194071613173</v>
          </cell>
          <cell r="B29925" t="str">
            <v>6489367080025126</v>
          </cell>
        </row>
        <row r="29926">
          <cell r="A29926">
            <v>352194071613181</v>
          </cell>
          <cell r="B29926" t="str">
            <v>0789809625608748</v>
          </cell>
        </row>
        <row r="29927">
          <cell r="A29927">
            <v>352194071613207</v>
          </cell>
          <cell r="B29927" t="str">
            <v>1480741790076361</v>
          </cell>
        </row>
        <row r="29928">
          <cell r="A29928">
            <v>352194071613215</v>
          </cell>
          <cell r="B29928" t="str">
            <v>7381404742634055</v>
          </cell>
        </row>
        <row r="29929">
          <cell r="A29929">
            <v>352194071613223</v>
          </cell>
          <cell r="B29929" t="str">
            <v>4736377733452062</v>
          </cell>
        </row>
        <row r="29930">
          <cell r="A29930">
            <v>352194071613231</v>
          </cell>
          <cell r="B29930" t="str">
            <v>2171870949744881</v>
          </cell>
        </row>
        <row r="29931">
          <cell r="A29931">
            <v>352194071613249</v>
          </cell>
          <cell r="B29931" t="str">
            <v>0818311020162177</v>
          </cell>
        </row>
        <row r="29932">
          <cell r="A29932">
            <v>352194071613256</v>
          </cell>
          <cell r="B29932" t="str">
            <v>6818771338544642</v>
          </cell>
        </row>
        <row r="29933">
          <cell r="A29933">
            <v>352194071613264</v>
          </cell>
          <cell r="B29933" t="str">
            <v>5547348599483946</v>
          </cell>
        </row>
        <row r="29934">
          <cell r="A29934">
            <v>352194071613272</v>
          </cell>
          <cell r="B29934" t="str">
            <v>8215080571863454</v>
          </cell>
        </row>
        <row r="29935">
          <cell r="A29935">
            <v>352194071613280</v>
          </cell>
          <cell r="B29935" t="str">
            <v>8390155356306866</v>
          </cell>
        </row>
        <row r="29936">
          <cell r="A29936">
            <v>352194071613298</v>
          </cell>
          <cell r="B29936" t="str">
            <v>1513926317608684</v>
          </cell>
        </row>
        <row r="29937">
          <cell r="A29937">
            <v>352194071613306</v>
          </cell>
          <cell r="B29937" t="str">
            <v>1111757335479915</v>
          </cell>
        </row>
        <row r="29938">
          <cell r="A29938">
            <v>352194071613314</v>
          </cell>
          <cell r="B29938" t="str">
            <v>6591090686273391</v>
          </cell>
        </row>
        <row r="29939">
          <cell r="A29939">
            <v>352194071613322</v>
          </cell>
          <cell r="B29939" t="str">
            <v>2411434476356915</v>
          </cell>
        </row>
        <row r="29940">
          <cell r="A29940">
            <v>352194071613330</v>
          </cell>
          <cell r="B29940" t="str">
            <v>9905319801576966</v>
          </cell>
        </row>
        <row r="29941">
          <cell r="A29941">
            <v>352194071613348</v>
          </cell>
          <cell r="B29941" t="str">
            <v>0142104764020054</v>
          </cell>
        </row>
        <row r="29942">
          <cell r="A29942">
            <v>352194071613355</v>
          </cell>
          <cell r="B29942" t="str">
            <v>2064373273413414</v>
          </cell>
        </row>
        <row r="29943">
          <cell r="A29943">
            <v>352194071613363</v>
          </cell>
          <cell r="B29943" t="str">
            <v>4432168535275303</v>
          </cell>
        </row>
        <row r="29944">
          <cell r="A29944">
            <v>352194071613371</v>
          </cell>
          <cell r="B29944" t="str">
            <v>8724247311420569</v>
          </cell>
        </row>
        <row r="29945">
          <cell r="A29945">
            <v>352194071613389</v>
          </cell>
          <cell r="B29945" t="str">
            <v>9738089882230182</v>
          </cell>
        </row>
        <row r="29946">
          <cell r="A29946">
            <v>352194071613397</v>
          </cell>
          <cell r="B29946" t="str">
            <v>5791319633296924</v>
          </cell>
        </row>
        <row r="29947">
          <cell r="A29947">
            <v>352194071613405</v>
          </cell>
          <cell r="B29947" t="str">
            <v>3984156497634760</v>
          </cell>
        </row>
        <row r="29948">
          <cell r="A29948">
            <v>352194071613413</v>
          </cell>
          <cell r="B29948" t="str">
            <v>3591669506308636</v>
          </cell>
        </row>
        <row r="29949">
          <cell r="A29949">
            <v>352194071613421</v>
          </cell>
          <cell r="B29949" t="str">
            <v>8626481917512188</v>
          </cell>
        </row>
        <row r="29950">
          <cell r="A29950">
            <v>352194071613439</v>
          </cell>
          <cell r="B29950" t="str">
            <v>9750184643915949</v>
          </cell>
        </row>
        <row r="29951">
          <cell r="A29951">
            <v>352194071613454</v>
          </cell>
          <cell r="B29951" t="str">
            <v>2536982140867916</v>
          </cell>
        </row>
        <row r="29952">
          <cell r="A29952">
            <v>352194071613462</v>
          </cell>
          <cell r="B29952" t="str">
            <v>9409721638176973</v>
          </cell>
        </row>
        <row r="29953">
          <cell r="A29953">
            <v>352194071613470</v>
          </cell>
          <cell r="B29953" t="str">
            <v>7223600796254727</v>
          </cell>
        </row>
        <row r="29954">
          <cell r="A29954">
            <v>352194071613488</v>
          </cell>
          <cell r="B29954" t="str">
            <v>2002408454034279</v>
          </cell>
        </row>
        <row r="29955">
          <cell r="A29955">
            <v>352194071613496</v>
          </cell>
          <cell r="B29955" t="str">
            <v>3164246274145515</v>
          </cell>
        </row>
        <row r="29956">
          <cell r="A29956">
            <v>352194071613504</v>
          </cell>
          <cell r="B29956" t="str">
            <v>4605945623937508</v>
          </cell>
        </row>
        <row r="29957">
          <cell r="A29957">
            <v>352194071613512</v>
          </cell>
          <cell r="B29957" t="str">
            <v>2435135024878645</v>
          </cell>
        </row>
        <row r="29958">
          <cell r="A29958">
            <v>352194071613520</v>
          </cell>
          <cell r="B29958" t="str">
            <v>0167206665199844</v>
          </cell>
        </row>
        <row r="29959">
          <cell r="A29959">
            <v>352194071613538</v>
          </cell>
          <cell r="B29959" t="str">
            <v>5042262605748012</v>
          </cell>
        </row>
        <row r="29960">
          <cell r="A29960">
            <v>352194071613546</v>
          </cell>
          <cell r="B29960" t="str">
            <v>6643291830462130</v>
          </cell>
        </row>
        <row r="29961">
          <cell r="A29961">
            <v>352194071613553</v>
          </cell>
          <cell r="B29961" t="str">
            <v>4567690350448261</v>
          </cell>
        </row>
        <row r="29962">
          <cell r="A29962">
            <v>352194071613561</v>
          </cell>
          <cell r="B29962" t="str">
            <v>1127851388649394</v>
          </cell>
        </row>
        <row r="29963">
          <cell r="A29963">
            <v>352194071613579</v>
          </cell>
          <cell r="B29963" t="str">
            <v>0598153375684041</v>
          </cell>
        </row>
        <row r="29964">
          <cell r="A29964">
            <v>352194071613595</v>
          </cell>
          <cell r="B29964" t="str">
            <v>0594536033446603</v>
          </cell>
        </row>
        <row r="29965">
          <cell r="A29965">
            <v>352194071613603</v>
          </cell>
          <cell r="B29965" t="str">
            <v>8291149023929246</v>
          </cell>
        </row>
        <row r="29966">
          <cell r="A29966">
            <v>352194071613611</v>
          </cell>
          <cell r="B29966" t="str">
            <v>6964838000857048</v>
          </cell>
        </row>
        <row r="29967">
          <cell r="A29967">
            <v>352194071613629</v>
          </cell>
          <cell r="B29967" t="str">
            <v>3933557290254644</v>
          </cell>
        </row>
        <row r="29968">
          <cell r="A29968">
            <v>352194071613637</v>
          </cell>
          <cell r="B29968" t="str">
            <v>8732235286665059</v>
          </cell>
        </row>
        <row r="29969">
          <cell r="A29969">
            <v>352194071613652</v>
          </cell>
          <cell r="B29969" t="str">
            <v>5878028338079132</v>
          </cell>
        </row>
        <row r="29970">
          <cell r="A29970">
            <v>352194071613660</v>
          </cell>
          <cell r="B29970" t="str">
            <v>1085133097164727</v>
          </cell>
        </row>
        <row r="29971">
          <cell r="A29971">
            <v>352194071613678</v>
          </cell>
          <cell r="B29971" t="str">
            <v>7493899442267422</v>
          </cell>
        </row>
        <row r="29972">
          <cell r="A29972">
            <v>352194071613686</v>
          </cell>
          <cell r="B29972" t="str">
            <v>2394643312712501</v>
          </cell>
        </row>
        <row r="29973">
          <cell r="A29973">
            <v>352194071613694</v>
          </cell>
          <cell r="B29973" t="str">
            <v>7852748935193464</v>
          </cell>
        </row>
        <row r="29974">
          <cell r="A29974">
            <v>352194071613702</v>
          </cell>
          <cell r="B29974" t="str">
            <v>7945263200766298</v>
          </cell>
        </row>
        <row r="29975">
          <cell r="A29975">
            <v>352194071613710</v>
          </cell>
          <cell r="B29975" t="str">
            <v>2304843494737878</v>
          </cell>
        </row>
        <row r="29976">
          <cell r="A29976">
            <v>352194071613728</v>
          </cell>
          <cell r="B29976" t="str">
            <v>2517380075109595</v>
          </cell>
        </row>
        <row r="29977">
          <cell r="A29977">
            <v>352194071613736</v>
          </cell>
          <cell r="B29977" t="str">
            <v>7369548027273873</v>
          </cell>
        </row>
        <row r="29978">
          <cell r="A29978">
            <v>352194071613744</v>
          </cell>
          <cell r="B29978" t="str">
            <v>1062813866264381</v>
          </cell>
        </row>
        <row r="29979">
          <cell r="A29979">
            <v>352194071613751</v>
          </cell>
          <cell r="B29979" t="str">
            <v>2828105331310451</v>
          </cell>
        </row>
        <row r="29980">
          <cell r="A29980">
            <v>352194071613769</v>
          </cell>
          <cell r="B29980" t="str">
            <v>6453221734799090</v>
          </cell>
        </row>
        <row r="29981">
          <cell r="A29981">
            <v>352194071613777</v>
          </cell>
          <cell r="B29981" t="str">
            <v>1994177369963353</v>
          </cell>
        </row>
        <row r="29982">
          <cell r="A29982">
            <v>352194071613785</v>
          </cell>
          <cell r="B29982" t="str">
            <v>5527004452179500</v>
          </cell>
        </row>
        <row r="29983">
          <cell r="A29983">
            <v>352194071613793</v>
          </cell>
          <cell r="B29983" t="str">
            <v>9605123656172409</v>
          </cell>
        </row>
        <row r="29984">
          <cell r="A29984">
            <v>352194071613801</v>
          </cell>
          <cell r="B29984" t="str">
            <v>3204788497297679</v>
          </cell>
        </row>
        <row r="29985">
          <cell r="A29985">
            <v>352194071613819</v>
          </cell>
          <cell r="B29985" t="str">
            <v>1501287215338132</v>
          </cell>
        </row>
        <row r="29986">
          <cell r="A29986">
            <v>352194071613827</v>
          </cell>
          <cell r="B29986" t="str">
            <v>9635267123018327</v>
          </cell>
        </row>
        <row r="29987">
          <cell r="A29987">
            <v>352194071613835</v>
          </cell>
          <cell r="B29987" t="str">
            <v>0034210420721411</v>
          </cell>
        </row>
        <row r="29988">
          <cell r="A29988">
            <v>352194071613843</v>
          </cell>
          <cell r="B29988" t="str">
            <v>5925606868142900</v>
          </cell>
        </row>
        <row r="29989">
          <cell r="A29989">
            <v>352194071613850</v>
          </cell>
          <cell r="B29989" t="str">
            <v>4697327780774093</v>
          </cell>
        </row>
        <row r="29990">
          <cell r="A29990">
            <v>352194071613868</v>
          </cell>
          <cell r="B29990" t="str">
            <v>8878002675199863</v>
          </cell>
        </row>
        <row r="29991">
          <cell r="A29991">
            <v>352194071613876</v>
          </cell>
          <cell r="B29991" t="str">
            <v>4680907277526155</v>
          </cell>
        </row>
        <row r="29992">
          <cell r="A29992">
            <v>352194071613884</v>
          </cell>
          <cell r="B29992" t="str">
            <v>0907007550020406</v>
          </cell>
        </row>
        <row r="29993">
          <cell r="A29993">
            <v>352194071613892</v>
          </cell>
          <cell r="B29993" t="str">
            <v>0195940138699250</v>
          </cell>
        </row>
        <row r="29994">
          <cell r="A29994">
            <v>352194071613900</v>
          </cell>
          <cell r="B29994" t="str">
            <v>2659278474003784</v>
          </cell>
        </row>
        <row r="29995">
          <cell r="A29995">
            <v>352194071613918</v>
          </cell>
          <cell r="B29995" t="str">
            <v>3065994143749927</v>
          </cell>
        </row>
        <row r="29996">
          <cell r="A29996">
            <v>352194071613926</v>
          </cell>
          <cell r="B29996" t="str">
            <v>5649058182521403</v>
          </cell>
        </row>
        <row r="29997">
          <cell r="A29997">
            <v>352194071613942</v>
          </cell>
          <cell r="B29997" t="str">
            <v>4303850949963475</v>
          </cell>
        </row>
        <row r="29998">
          <cell r="A29998">
            <v>352194071613959</v>
          </cell>
          <cell r="B29998" t="str">
            <v>0617722242735713</v>
          </cell>
        </row>
        <row r="29999">
          <cell r="A29999">
            <v>352194071613967</v>
          </cell>
          <cell r="B29999" t="str">
            <v>8476066546211302</v>
          </cell>
        </row>
        <row r="30000">
          <cell r="A30000">
            <v>352194071613975</v>
          </cell>
          <cell r="B30000" t="str">
            <v>7758555042985590</v>
          </cell>
        </row>
        <row r="30001">
          <cell r="A30001">
            <v>352194071613983</v>
          </cell>
          <cell r="B30001" t="str">
            <v>6797358324192013</v>
          </cell>
        </row>
        <row r="30002">
          <cell r="A30002">
            <v>352194071613991</v>
          </cell>
          <cell r="B30002" t="str">
            <v>5148104041457882</v>
          </cell>
        </row>
        <row r="30003">
          <cell r="A30003">
            <v>352194071614007</v>
          </cell>
          <cell r="B30003" t="str">
            <v>4312487110499028</v>
          </cell>
        </row>
        <row r="30004">
          <cell r="A30004">
            <v>352194071614015</v>
          </cell>
          <cell r="B30004" t="str">
            <v>2617008087913523</v>
          </cell>
        </row>
        <row r="30005">
          <cell r="A30005">
            <v>352194071614023</v>
          </cell>
          <cell r="B30005" t="str">
            <v>7222431022704200</v>
          </cell>
        </row>
        <row r="30006">
          <cell r="A30006">
            <v>352194071614031</v>
          </cell>
          <cell r="B30006" t="str">
            <v>1586294742282944</v>
          </cell>
        </row>
        <row r="30007">
          <cell r="A30007">
            <v>352194071614049</v>
          </cell>
          <cell r="B30007" t="str">
            <v>3720992052563568</v>
          </cell>
        </row>
        <row r="30008">
          <cell r="A30008">
            <v>352194071614056</v>
          </cell>
          <cell r="B30008" t="str">
            <v>7793204658664509</v>
          </cell>
        </row>
        <row r="30009">
          <cell r="A30009">
            <v>352194071614064</v>
          </cell>
          <cell r="B30009" t="str">
            <v>7182285000845047</v>
          </cell>
        </row>
        <row r="30010">
          <cell r="A30010">
            <v>352194071614072</v>
          </cell>
          <cell r="B30010" t="str">
            <v>6975986838157427</v>
          </cell>
        </row>
        <row r="30011">
          <cell r="A30011">
            <v>352194071614080</v>
          </cell>
          <cell r="B30011" t="str">
            <v>4872644698621818</v>
          </cell>
        </row>
        <row r="30012">
          <cell r="A30012">
            <v>352194071614098</v>
          </cell>
          <cell r="B30012" t="str">
            <v>2654050318011019</v>
          </cell>
        </row>
        <row r="30013">
          <cell r="A30013">
            <v>352194071614106</v>
          </cell>
          <cell r="B30013" t="str">
            <v>4579474053474659</v>
          </cell>
        </row>
        <row r="30014">
          <cell r="A30014">
            <v>352194071614114</v>
          </cell>
          <cell r="B30014" t="str">
            <v>3006990491732895</v>
          </cell>
        </row>
        <row r="30015">
          <cell r="A30015">
            <v>352194071614122</v>
          </cell>
          <cell r="B30015" t="str">
            <v>9053282515765373</v>
          </cell>
        </row>
        <row r="30016">
          <cell r="A30016">
            <v>352194071614130</v>
          </cell>
          <cell r="B30016" t="str">
            <v>4339848357371696</v>
          </cell>
        </row>
        <row r="30017">
          <cell r="A30017">
            <v>352194071614148</v>
          </cell>
          <cell r="B30017" t="str">
            <v>1089638199044011</v>
          </cell>
        </row>
        <row r="30018">
          <cell r="A30018">
            <v>352194071614155</v>
          </cell>
          <cell r="B30018" t="str">
            <v>3953455974792028</v>
          </cell>
        </row>
        <row r="30019">
          <cell r="A30019">
            <v>352194071614163</v>
          </cell>
          <cell r="B30019" t="str">
            <v>6326903326381354</v>
          </cell>
        </row>
        <row r="30020">
          <cell r="A30020">
            <v>352194071614171</v>
          </cell>
          <cell r="B30020" t="str">
            <v>4417566282395232</v>
          </cell>
        </row>
        <row r="30021">
          <cell r="A30021">
            <v>352194071614189</v>
          </cell>
          <cell r="B30021" t="str">
            <v>3360026959774360</v>
          </cell>
        </row>
        <row r="30022">
          <cell r="A30022">
            <v>352194071614197</v>
          </cell>
          <cell r="B30022" t="str">
            <v>3104112373805725</v>
          </cell>
        </row>
        <row r="30023">
          <cell r="A30023">
            <v>352194071614205</v>
          </cell>
          <cell r="B30023" t="str">
            <v>3558194440389175</v>
          </cell>
        </row>
        <row r="30024">
          <cell r="A30024">
            <v>352194071614213</v>
          </cell>
          <cell r="B30024" t="str">
            <v>9363272560682590</v>
          </cell>
        </row>
        <row r="30025">
          <cell r="A30025">
            <v>352194071614221</v>
          </cell>
          <cell r="B30025" t="str">
            <v>3319288929192411</v>
          </cell>
        </row>
        <row r="30026">
          <cell r="A30026">
            <v>352194071614239</v>
          </cell>
          <cell r="B30026" t="str">
            <v>0252498120150347</v>
          </cell>
        </row>
        <row r="30027">
          <cell r="A30027">
            <v>352194071614254</v>
          </cell>
          <cell r="B30027" t="str">
            <v>1669532812461083</v>
          </cell>
        </row>
        <row r="30028">
          <cell r="A30028">
            <v>352194071614262</v>
          </cell>
          <cell r="B30028" t="str">
            <v>7090904905717813</v>
          </cell>
        </row>
        <row r="30029">
          <cell r="A30029">
            <v>352194071614270</v>
          </cell>
          <cell r="B30029" t="str">
            <v>9559167845007586</v>
          </cell>
        </row>
        <row r="30030">
          <cell r="A30030">
            <v>352194071614288</v>
          </cell>
          <cell r="B30030" t="str">
            <v>2351205795682613</v>
          </cell>
        </row>
        <row r="30031">
          <cell r="A30031">
            <v>352194071614296</v>
          </cell>
          <cell r="B30031" t="str">
            <v>9517008094256507</v>
          </cell>
        </row>
        <row r="30032">
          <cell r="A30032">
            <v>352194071614304</v>
          </cell>
          <cell r="B30032" t="str">
            <v>6351793873762773</v>
          </cell>
        </row>
        <row r="30033">
          <cell r="A30033">
            <v>352194071614312</v>
          </cell>
          <cell r="B30033" t="str">
            <v>9804620554542002</v>
          </cell>
        </row>
        <row r="30034">
          <cell r="A30034">
            <v>352194071614320</v>
          </cell>
          <cell r="B30034" t="str">
            <v>0634410213194912</v>
          </cell>
        </row>
        <row r="30035">
          <cell r="A30035">
            <v>352194071614338</v>
          </cell>
          <cell r="B30035" t="str">
            <v>7858790925741084</v>
          </cell>
        </row>
        <row r="30036">
          <cell r="A30036">
            <v>352194071614346</v>
          </cell>
          <cell r="B30036" t="str">
            <v>4516165743174371</v>
          </cell>
        </row>
        <row r="30037">
          <cell r="A30037">
            <v>352194071614353</v>
          </cell>
          <cell r="B30037" t="str">
            <v>4636300700151792</v>
          </cell>
        </row>
        <row r="30038">
          <cell r="A30038">
            <v>352194071614361</v>
          </cell>
          <cell r="B30038" t="str">
            <v>5822703741410442</v>
          </cell>
        </row>
        <row r="30039">
          <cell r="A30039">
            <v>352194071614379</v>
          </cell>
          <cell r="B30039" t="str">
            <v>5943487268578355</v>
          </cell>
        </row>
        <row r="30040">
          <cell r="A30040">
            <v>352194071614387</v>
          </cell>
          <cell r="B30040" t="str">
            <v>0288849690535456</v>
          </cell>
        </row>
        <row r="30041">
          <cell r="A30041">
            <v>352194071614395</v>
          </cell>
          <cell r="B30041" t="str">
            <v>1153618781539982</v>
          </cell>
        </row>
        <row r="30042">
          <cell r="A30042">
            <v>352194071614403</v>
          </cell>
          <cell r="B30042" t="str">
            <v>4450759114132660</v>
          </cell>
        </row>
        <row r="30043">
          <cell r="A30043">
            <v>352194071614411</v>
          </cell>
          <cell r="B30043" t="str">
            <v>9298963516466405</v>
          </cell>
        </row>
        <row r="30044">
          <cell r="A30044">
            <v>352194071614429</v>
          </cell>
          <cell r="B30044" t="str">
            <v>7898937652499542</v>
          </cell>
        </row>
        <row r="30045">
          <cell r="A30045">
            <v>352194071614437</v>
          </cell>
          <cell r="B30045" t="str">
            <v>0054523208757178</v>
          </cell>
        </row>
        <row r="30046">
          <cell r="A30046">
            <v>352194071614445</v>
          </cell>
          <cell r="B30046" t="str">
            <v>9314164850381214</v>
          </cell>
        </row>
        <row r="30047">
          <cell r="A30047">
            <v>352194071614452</v>
          </cell>
          <cell r="B30047" t="str">
            <v>2596937997896224</v>
          </cell>
        </row>
        <row r="30048">
          <cell r="A30048">
            <v>352194071614460</v>
          </cell>
          <cell r="B30048" t="str">
            <v>4769950343423369</v>
          </cell>
        </row>
        <row r="30049">
          <cell r="A30049">
            <v>352194071614478</v>
          </cell>
          <cell r="B30049" t="str">
            <v>0081101018667395</v>
          </cell>
        </row>
        <row r="30050">
          <cell r="A30050">
            <v>352194071614486</v>
          </cell>
          <cell r="B30050" t="str">
            <v>5354697135471101</v>
          </cell>
        </row>
        <row r="30051">
          <cell r="A30051">
            <v>352194071614494</v>
          </cell>
          <cell r="B30051" t="str">
            <v>1759886655323026</v>
          </cell>
        </row>
        <row r="30052">
          <cell r="A30052">
            <v>352194071614502</v>
          </cell>
          <cell r="B30052" t="str">
            <v>6028267976554627</v>
          </cell>
        </row>
        <row r="30053">
          <cell r="A30053">
            <v>352194071614510</v>
          </cell>
          <cell r="B30053" t="str">
            <v>5127915961908545</v>
          </cell>
        </row>
        <row r="30054">
          <cell r="A30054">
            <v>352194071614528</v>
          </cell>
          <cell r="B30054" t="str">
            <v>4357284788951403</v>
          </cell>
        </row>
        <row r="30055">
          <cell r="A30055">
            <v>352194071614536</v>
          </cell>
          <cell r="B30055" t="str">
            <v>6122732596427383</v>
          </cell>
        </row>
        <row r="30056">
          <cell r="A30056">
            <v>352194071614544</v>
          </cell>
          <cell r="B30056" t="str">
            <v>5080316994667397</v>
          </cell>
        </row>
        <row r="30057">
          <cell r="A30057">
            <v>352194071614551</v>
          </cell>
          <cell r="B30057" t="str">
            <v>2589614436246250</v>
          </cell>
        </row>
        <row r="30058">
          <cell r="A30058">
            <v>352194071614569</v>
          </cell>
          <cell r="B30058" t="str">
            <v>5379174667994309</v>
          </cell>
        </row>
        <row r="30059">
          <cell r="A30059">
            <v>352194071614577</v>
          </cell>
          <cell r="B30059" t="str">
            <v>1580139595232359</v>
          </cell>
        </row>
        <row r="30060">
          <cell r="A30060">
            <v>352194071614585</v>
          </cell>
          <cell r="B30060" t="str">
            <v>2736670590671271</v>
          </cell>
        </row>
        <row r="30061">
          <cell r="A30061">
            <v>352194071614593</v>
          </cell>
          <cell r="B30061" t="str">
            <v>3784514557116208</v>
          </cell>
        </row>
        <row r="30062">
          <cell r="A30062">
            <v>352194071614619</v>
          </cell>
          <cell r="B30062" t="str">
            <v>3320587446127822</v>
          </cell>
        </row>
        <row r="30063">
          <cell r="A30063">
            <v>352194071614627</v>
          </cell>
          <cell r="B30063" t="str">
            <v>9001522837325635</v>
          </cell>
        </row>
        <row r="30064">
          <cell r="A30064">
            <v>352194071614635</v>
          </cell>
          <cell r="B30064" t="str">
            <v>4650815877042018</v>
          </cell>
        </row>
        <row r="30065">
          <cell r="A30065">
            <v>352194071614643</v>
          </cell>
          <cell r="B30065" t="str">
            <v>1822819497616883</v>
          </cell>
        </row>
        <row r="30066">
          <cell r="A30066">
            <v>352194071614650</v>
          </cell>
          <cell r="B30066" t="str">
            <v>8658416378737835</v>
          </cell>
        </row>
        <row r="30067">
          <cell r="A30067">
            <v>352194071614668</v>
          </cell>
          <cell r="B30067" t="str">
            <v>4294172327351962</v>
          </cell>
        </row>
        <row r="30068">
          <cell r="A30068">
            <v>352194071614676</v>
          </cell>
          <cell r="B30068" t="str">
            <v>4818124417940569</v>
          </cell>
        </row>
        <row r="30069">
          <cell r="A30069">
            <v>352194071614684</v>
          </cell>
          <cell r="B30069" t="str">
            <v>1509607263795095</v>
          </cell>
        </row>
        <row r="30070">
          <cell r="A30070">
            <v>352194071614692</v>
          </cell>
          <cell r="B30070" t="str">
            <v>7750705636246383</v>
          </cell>
        </row>
        <row r="30071">
          <cell r="A30071">
            <v>352194071614700</v>
          </cell>
          <cell r="B30071" t="str">
            <v>4494485304885383</v>
          </cell>
        </row>
        <row r="30072">
          <cell r="A30072">
            <v>352194071614718</v>
          </cell>
          <cell r="B30072" t="str">
            <v>4696753843767995</v>
          </cell>
        </row>
        <row r="30073">
          <cell r="A30073">
            <v>352194071614726</v>
          </cell>
          <cell r="B30073" t="str">
            <v>6313272115329985</v>
          </cell>
        </row>
        <row r="30074">
          <cell r="A30074">
            <v>352194071614734</v>
          </cell>
          <cell r="B30074" t="str">
            <v>8099234885492842</v>
          </cell>
        </row>
        <row r="30075">
          <cell r="A30075">
            <v>352194071614742</v>
          </cell>
          <cell r="B30075" t="str">
            <v>0205517600641921</v>
          </cell>
        </row>
        <row r="30076">
          <cell r="A30076">
            <v>352194071614759</v>
          </cell>
          <cell r="B30076" t="str">
            <v>8487870888631949</v>
          </cell>
        </row>
        <row r="30077">
          <cell r="A30077">
            <v>352194071614767</v>
          </cell>
          <cell r="B30077" t="str">
            <v>3195803826515027</v>
          </cell>
        </row>
        <row r="30078">
          <cell r="A30078">
            <v>352194071614775</v>
          </cell>
          <cell r="B30078" t="str">
            <v>5396595760054521</v>
          </cell>
        </row>
        <row r="30079">
          <cell r="A30079">
            <v>352194071614783</v>
          </cell>
          <cell r="B30079" t="str">
            <v>6707034441810319</v>
          </cell>
        </row>
        <row r="30080">
          <cell r="A30080">
            <v>352194071614791</v>
          </cell>
          <cell r="B30080" t="str">
            <v>1714501355586700</v>
          </cell>
        </row>
        <row r="30081">
          <cell r="A30081">
            <v>352194071614809</v>
          </cell>
          <cell r="B30081" t="str">
            <v>2114366813097071</v>
          </cell>
        </row>
        <row r="30082">
          <cell r="A30082">
            <v>352194071614817</v>
          </cell>
          <cell r="B30082" t="str">
            <v>2459434073951294</v>
          </cell>
        </row>
        <row r="30083">
          <cell r="A30083">
            <v>352194071614825</v>
          </cell>
          <cell r="B30083" t="str">
            <v>9420645013974813</v>
          </cell>
        </row>
        <row r="30084">
          <cell r="A30084">
            <v>352194071614833</v>
          </cell>
          <cell r="B30084" t="str">
            <v>5463735423208673</v>
          </cell>
        </row>
        <row r="30085">
          <cell r="A30085">
            <v>352194071614841</v>
          </cell>
          <cell r="B30085" t="str">
            <v>1862122718199793</v>
          </cell>
        </row>
        <row r="30086">
          <cell r="A30086">
            <v>352194071614858</v>
          </cell>
          <cell r="B30086" t="str">
            <v>1258611101766154</v>
          </cell>
        </row>
        <row r="30087">
          <cell r="A30087">
            <v>352194071614866</v>
          </cell>
          <cell r="B30087" t="str">
            <v>9044681025036194</v>
          </cell>
        </row>
        <row r="30088">
          <cell r="A30088">
            <v>352194071614874</v>
          </cell>
          <cell r="B30088" t="str">
            <v>5964263142031049</v>
          </cell>
        </row>
        <row r="30089">
          <cell r="A30089">
            <v>352194071614882</v>
          </cell>
          <cell r="B30089" t="str">
            <v>8429011020404712</v>
          </cell>
        </row>
        <row r="30090">
          <cell r="A30090">
            <v>352194071614890</v>
          </cell>
          <cell r="B30090" t="str">
            <v>9287262795033551</v>
          </cell>
        </row>
        <row r="30091">
          <cell r="A30091">
            <v>352194071614908</v>
          </cell>
          <cell r="B30091" t="str">
            <v>2153176866278525</v>
          </cell>
        </row>
        <row r="30092">
          <cell r="A30092">
            <v>352194071614916</v>
          </cell>
          <cell r="B30092" t="str">
            <v>8417625106131451</v>
          </cell>
        </row>
        <row r="30093">
          <cell r="A30093">
            <v>352194071614924</v>
          </cell>
          <cell r="B30093" t="str">
            <v>7137241156060078</v>
          </cell>
        </row>
        <row r="30094">
          <cell r="A30094">
            <v>352194071614932</v>
          </cell>
          <cell r="B30094" t="str">
            <v>7647492144637023</v>
          </cell>
        </row>
        <row r="30095">
          <cell r="A30095">
            <v>352194071614940</v>
          </cell>
          <cell r="B30095" t="str">
            <v>4004225108827426</v>
          </cell>
        </row>
        <row r="30096">
          <cell r="A30096">
            <v>352194071614957</v>
          </cell>
          <cell r="B30096" t="str">
            <v>1352799514791564</v>
          </cell>
        </row>
        <row r="30097">
          <cell r="A30097">
            <v>352194071614965</v>
          </cell>
          <cell r="B30097" t="str">
            <v>4579703108472482</v>
          </cell>
        </row>
        <row r="30098">
          <cell r="A30098">
            <v>352194071614973</v>
          </cell>
          <cell r="B30098" t="str">
            <v>7180419151855170</v>
          </cell>
        </row>
        <row r="30099">
          <cell r="A30099">
            <v>352194071614981</v>
          </cell>
          <cell r="B30099" t="str">
            <v>9158937124081590</v>
          </cell>
        </row>
        <row r="30100">
          <cell r="A30100">
            <v>352194071614999</v>
          </cell>
          <cell r="B30100" t="str">
            <v>9105360021659706</v>
          </cell>
        </row>
        <row r="30101">
          <cell r="A30101">
            <v>352194071615004</v>
          </cell>
          <cell r="B30101" t="str">
            <v>0458204943729609</v>
          </cell>
        </row>
        <row r="30102">
          <cell r="A30102">
            <v>352194071615012</v>
          </cell>
          <cell r="B30102" t="str">
            <v>0020590032609525</v>
          </cell>
        </row>
        <row r="30103">
          <cell r="A30103">
            <v>352194071615020</v>
          </cell>
          <cell r="B30103" t="str">
            <v>5776834071051705</v>
          </cell>
        </row>
        <row r="30104">
          <cell r="A30104">
            <v>352194071615038</v>
          </cell>
          <cell r="B30104" t="str">
            <v>4839243207832238</v>
          </cell>
        </row>
        <row r="30105">
          <cell r="A30105">
            <v>352194071615046</v>
          </cell>
          <cell r="B30105" t="str">
            <v>1634101108736656</v>
          </cell>
        </row>
        <row r="30106">
          <cell r="A30106">
            <v>352194071615053</v>
          </cell>
          <cell r="B30106" t="str">
            <v>8895616890769988</v>
          </cell>
        </row>
        <row r="30107">
          <cell r="A30107">
            <v>352194071615061</v>
          </cell>
          <cell r="B30107" t="str">
            <v>7290177774939959</v>
          </cell>
        </row>
        <row r="30108">
          <cell r="A30108">
            <v>352194071615079</v>
          </cell>
          <cell r="B30108" t="str">
            <v>2576945108616019</v>
          </cell>
        </row>
        <row r="30109">
          <cell r="A30109">
            <v>352194071615087</v>
          </cell>
          <cell r="B30109" t="str">
            <v>3268492681871956</v>
          </cell>
        </row>
        <row r="30110">
          <cell r="A30110">
            <v>352194071615095</v>
          </cell>
          <cell r="B30110" t="str">
            <v>0309135462375833</v>
          </cell>
        </row>
        <row r="30111">
          <cell r="A30111">
            <v>352194071615103</v>
          </cell>
          <cell r="B30111" t="str">
            <v>5382373209498253</v>
          </cell>
        </row>
        <row r="30112">
          <cell r="A30112">
            <v>352194071615111</v>
          </cell>
          <cell r="B30112" t="str">
            <v>3555287978267867</v>
          </cell>
        </row>
        <row r="30113">
          <cell r="A30113">
            <v>352194071615129</v>
          </cell>
          <cell r="B30113" t="str">
            <v>8511081978200156</v>
          </cell>
        </row>
        <row r="30114">
          <cell r="A30114">
            <v>352194071615137</v>
          </cell>
          <cell r="B30114" t="str">
            <v>5700444101502256</v>
          </cell>
        </row>
        <row r="30115">
          <cell r="A30115">
            <v>352194071615145</v>
          </cell>
          <cell r="B30115" t="str">
            <v>2524916975388708</v>
          </cell>
        </row>
        <row r="30116">
          <cell r="A30116">
            <v>352194071615152</v>
          </cell>
          <cell r="B30116" t="str">
            <v>5908810034673847</v>
          </cell>
        </row>
        <row r="30117">
          <cell r="A30117">
            <v>352194071615160</v>
          </cell>
          <cell r="B30117" t="str">
            <v>7829186309527012</v>
          </cell>
        </row>
        <row r="30118">
          <cell r="A30118">
            <v>352194071615178</v>
          </cell>
          <cell r="B30118" t="str">
            <v>0070482773784927</v>
          </cell>
        </row>
        <row r="30119">
          <cell r="A30119">
            <v>352194071615186</v>
          </cell>
          <cell r="B30119" t="str">
            <v>2550620276253472</v>
          </cell>
        </row>
        <row r="30120">
          <cell r="A30120">
            <v>352194071615194</v>
          </cell>
          <cell r="B30120" t="str">
            <v>9368826570178029</v>
          </cell>
        </row>
        <row r="30121">
          <cell r="A30121">
            <v>352194071615202</v>
          </cell>
          <cell r="B30121" t="str">
            <v>9503039743714251</v>
          </cell>
        </row>
        <row r="30122">
          <cell r="A30122">
            <v>352194071615210</v>
          </cell>
          <cell r="B30122" t="str">
            <v>3761852170281232</v>
          </cell>
        </row>
        <row r="30123">
          <cell r="A30123">
            <v>352194071615228</v>
          </cell>
          <cell r="B30123" t="str">
            <v>2255868419490123</v>
          </cell>
        </row>
        <row r="30124">
          <cell r="A30124">
            <v>352194071615236</v>
          </cell>
          <cell r="B30124" t="str">
            <v>9842287564281596</v>
          </cell>
        </row>
        <row r="30125">
          <cell r="A30125">
            <v>352194071615244</v>
          </cell>
          <cell r="B30125" t="str">
            <v>2006998075986574</v>
          </cell>
        </row>
        <row r="30126">
          <cell r="A30126">
            <v>352194071615251</v>
          </cell>
          <cell r="B30126" t="str">
            <v>8586562429107348</v>
          </cell>
        </row>
        <row r="30127">
          <cell r="A30127">
            <v>352194071615269</v>
          </cell>
          <cell r="B30127" t="str">
            <v>6832366787093444</v>
          </cell>
        </row>
        <row r="30128">
          <cell r="A30128">
            <v>352194071615277</v>
          </cell>
          <cell r="B30128" t="str">
            <v>1735327337476819</v>
          </cell>
        </row>
        <row r="30129">
          <cell r="A30129">
            <v>352194071615285</v>
          </cell>
          <cell r="B30129" t="str">
            <v>4258002488979113</v>
          </cell>
        </row>
        <row r="30130">
          <cell r="A30130">
            <v>352194071615293</v>
          </cell>
          <cell r="B30130" t="str">
            <v>1329284995735839</v>
          </cell>
        </row>
        <row r="30131">
          <cell r="A30131">
            <v>352194071615301</v>
          </cell>
          <cell r="B30131" t="str">
            <v>8372947499180198</v>
          </cell>
        </row>
        <row r="30132">
          <cell r="A30132">
            <v>352194071615319</v>
          </cell>
          <cell r="B30132" t="str">
            <v>1519196037911901</v>
          </cell>
        </row>
        <row r="30133">
          <cell r="A30133">
            <v>352194071615327</v>
          </cell>
          <cell r="B30133" t="str">
            <v>8615038900398623</v>
          </cell>
        </row>
        <row r="30134">
          <cell r="A30134">
            <v>352194071615335</v>
          </cell>
          <cell r="B30134" t="str">
            <v>5358529127622228</v>
          </cell>
        </row>
        <row r="30135">
          <cell r="A30135">
            <v>352194071615343</v>
          </cell>
          <cell r="B30135" t="str">
            <v>9667661252033109</v>
          </cell>
        </row>
        <row r="30136">
          <cell r="A30136">
            <v>352194071615350</v>
          </cell>
          <cell r="B30136" t="str">
            <v>2365854902231587</v>
          </cell>
        </row>
        <row r="30137">
          <cell r="A30137">
            <v>352194071615368</v>
          </cell>
          <cell r="B30137" t="str">
            <v>0108993885573342</v>
          </cell>
        </row>
        <row r="30138">
          <cell r="A30138">
            <v>352194071615376</v>
          </cell>
          <cell r="B30138" t="str">
            <v>2314604152468884</v>
          </cell>
        </row>
        <row r="30139">
          <cell r="A30139">
            <v>352194071615384</v>
          </cell>
          <cell r="B30139" t="str">
            <v>9564563502964438</v>
          </cell>
        </row>
        <row r="30140">
          <cell r="A30140">
            <v>352194071615392</v>
          </cell>
          <cell r="B30140" t="str">
            <v>4117821042081700</v>
          </cell>
        </row>
        <row r="30141">
          <cell r="A30141">
            <v>352194071615400</v>
          </cell>
          <cell r="B30141" t="str">
            <v>2705848321507956</v>
          </cell>
        </row>
        <row r="30142">
          <cell r="A30142">
            <v>352194071615418</v>
          </cell>
          <cell r="B30142" t="str">
            <v>5870567147274321</v>
          </cell>
        </row>
        <row r="30143">
          <cell r="A30143">
            <v>352194071615426</v>
          </cell>
          <cell r="B30143" t="str">
            <v>9877203519744283</v>
          </cell>
        </row>
        <row r="30144">
          <cell r="A30144">
            <v>352194071615434</v>
          </cell>
          <cell r="B30144" t="str">
            <v>8503988946225382</v>
          </cell>
        </row>
        <row r="30145">
          <cell r="A30145">
            <v>352194071615442</v>
          </cell>
          <cell r="B30145" t="str">
            <v>2087331083661285</v>
          </cell>
        </row>
        <row r="30146">
          <cell r="A30146">
            <v>352194071615459</v>
          </cell>
          <cell r="B30146" t="str">
            <v>0120122510291926</v>
          </cell>
        </row>
        <row r="30147">
          <cell r="A30147">
            <v>352194071615467</v>
          </cell>
          <cell r="B30147" t="str">
            <v>5002277655330989</v>
          </cell>
        </row>
        <row r="30148">
          <cell r="A30148">
            <v>352194071615475</v>
          </cell>
          <cell r="B30148" t="str">
            <v>2011952662731215</v>
          </cell>
        </row>
        <row r="30149">
          <cell r="A30149">
            <v>352194071615483</v>
          </cell>
          <cell r="B30149" t="str">
            <v>5067096989000474</v>
          </cell>
        </row>
        <row r="30150">
          <cell r="A30150">
            <v>352194071615491</v>
          </cell>
          <cell r="B30150" t="str">
            <v>2046508287909036</v>
          </cell>
        </row>
        <row r="30151">
          <cell r="A30151">
            <v>352194071615509</v>
          </cell>
          <cell r="B30151" t="str">
            <v>4829967450532301</v>
          </cell>
        </row>
        <row r="30152">
          <cell r="A30152">
            <v>352194071615517</v>
          </cell>
          <cell r="B30152" t="str">
            <v>1953288336668102</v>
          </cell>
        </row>
        <row r="30153">
          <cell r="A30153">
            <v>352194071615525</v>
          </cell>
          <cell r="B30153" t="str">
            <v>5934344510609155</v>
          </cell>
        </row>
        <row r="30154">
          <cell r="A30154">
            <v>352194071615533</v>
          </cell>
          <cell r="B30154" t="str">
            <v>9058854008012863</v>
          </cell>
        </row>
        <row r="30155">
          <cell r="A30155">
            <v>352194071615541</v>
          </cell>
          <cell r="B30155" t="str">
            <v>5102045571124587</v>
          </cell>
        </row>
        <row r="30156">
          <cell r="A30156">
            <v>352194071615558</v>
          </cell>
          <cell r="B30156" t="str">
            <v>9466863967305422</v>
          </cell>
        </row>
        <row r="30157">
          <cell r="A30157">
            <v>352194071615566</v>
          </cell>
          <cell r="B30157" t="str">
            <v>9448759754756631</v>
          </cell>
        </row>
        <row r="30158">
          <cell r="A30158">
            <v>352194071615574</v>
          </cell>
          <cell r="B30158" t="str">
            <v>2001418590285996</v>
          </cell>
        </row>
        <row r="30159">
          <cell r="A30159">
            <v>352194071615582</v>
          </cell>
          <cell r="B30159" t="str">
            <v>9207458533908456</v>
          </cell>
        </row>
        <row r="30160">
          <cell r="A30160">
            <v>352194071615590</v>
          </cell>
          <cell r="B30160" t="str">
            <v>0750245669447409</v>
          </cell>
        </row>
        <row r="30161">
          <cell r="A30161">
            <v>352194071615608</v>
          </cell>
          <cell r="B30161" t="str">
            <v>6768925474708099</v>
          </cell>
        </row>
        <row r="30162">
          <cell r="A30162">
            <v>352194071615616</v>
          </cell>
          <cell r="B30162" t="str">
            <v>4916005628536038</v>
          </cell>
        </row>
        <row r="30163">
          <cell r="A30163">
            <v>352194071615624</v>
          </cell>
          <cell r="B30163" t="str">
            <v>1293187914390617</v>
          </cell>
        </row>
        <row r="30164">
          <cell r="A30164">
            <v>352194071615632</v>
          </cell>
          <cell r="B30164" t="str">
            <v>5499601857995340</v>
          </cell>
        </row>
        <row r="30165">
          <cell r="A30165">
            <v>352194071615640</v>
          </cell>
          <cell r="B30165" t="str">
            <v>0295614997552740</v>
          </cell>
        </row>
        <row r="30166">
          <cell r="A30166">
            <v>352194071615657</v>
          </cell>
          <cell r="B30166" t="str">
            <v>0477093473510486</v>
          </cell>
        </row>
        <row r="30167">
          <cell r="A30167">
            <v>352194071615665</v>
          </cell>
          <cell r="B30167" t="str">
            <v>8519988574351449</v>
          </cell>
        </row>
        <row r="30168">
          <cell r="A30168">
            <v>352194071615673</v>
          </cell>
          <cell r="B30168" t="str">
            <v>0503262279239877</v>
          </cell>
        </row>
        <row r="30169">
          <cell r="A30169">
            <v>352194071615681</v>
          </cell>
          <cell r="B30169" t="str">
            <v>3830709222677303</v>
          </cell>
        </row>
        <row r="30170">
          <cell r="A30170">
            <v>352194071615699</v>
          </cell>
          <cell r="B30170" t="str">
            <v>9548312578448032</v>
          </cell>
        </row>
        <row r="30171">
          <cell r="A30171">
            <v>352194071615707</v>
          </cell>
          <cell r="B30171" t="str">
            <v>6908693934613355</v>
          </cell>
        </row>
        <row r="30172">
          <cell r="A30172">
            <v>352194071615715</v>
          </cell>
          <cell r="B30172" t="str">
            <v>0423532516259807</v>
          </cell>
        </row>
        <row r="30173">
          <cell r="A30173">
            <v>352194071615723</v>
          </cell>
          <cell r="B30173" t="str">
            <v>1759950475380910</v>
          </cell>
        </row>
        <row r="30174">
          <cell r="A30174">
            <v>352194071615731</v>
          </cell>
          <cell r="B30174" t="str">
            <v>5947179928970369</v>
          </cell>
        </row>
        <row r="30175">
          <cell r="A30175">
            <v>352194071615749</v>
          </cell>
          <cell r="B30175" t="str">
            <v>0288857477469430</v>
          </cell>
        </row>
        <row r="30176">
          <cell r="A30176">
            <v>352194071615756</v>
          </cell>
          <cell r="B30176" t="str">
            <v>9916619663479286</v>
          </cell>
        </row>
        <row r="30177">
          <cell r="A30177">
            <v>352194071615764</v>
          </cell>
          <cell r="B30177" t="str">
            <v>0074460390704197</v>
          </cell>
        </row>
        <row r="30178">
          <cell r="A30178">
            <v>352194071615772</v>
          </cell>
          <cell r="B30178" t="str">
            <v>6549980515451476</v>
          </cell>
        </row>
        <row r="30179">
          <cell r="A30179">
            <v>352194071615780</v>
          </cell>
          <cell r="B30179" t="str">
            <v>8111476115425090</v>
          </cell>
        </row>
        <row r="30180">
          <cell r="A30180">
            <v>352194071615798</v>
          </cell>
          <cell r="B30180" t="str">
            <v>0387456191459137</v>
          </cell>
        </row>
        <row r="30181">
          <cell r="A30181">
            <v>352194071615806</v>
          </cell>
          <cell r="B30181" t="str">
            <v>9160126076439282</v>
          </cell>
        </row>
        <row r="30182">
          <cell r="A30182">
            <v>352194071615814</v>
          </cell>
          <cell r="B30182" t="str">
            <v>8220068745605061</v>
          </cell>
        </row>
        <row r="30183">
          <cell r="A30183">
            <v>352194071615822</v>
          </cell>
          <cell r="B30183" t="str">
            <v>2519290155766090</v>
          </cell>
        </row>
        <row r="30184">
          <cell r="A30184">
            <v>352194071615830</v>
          </cell>
          <cell r="B30184" t="str">
            <v>8200724411411687</v>
          </cell>
        </row>
        <row r="30185">
          <cell r="A30185">
            <v>352194071615848</v>
          </cell>
          <cell r="B30185" t="str">
            <v>4292158560349977</v>
          </cell>
        </row>
        <row r="30186">
          <cell r="A30186">
            <v>352194071615855</v>
          </cell>
          <cell r="B30186" t="str">
            <v>9413796715253517</v>
          </cell>
        </row>
        <row r="30187">
          <cell r="A30187">
            <v>352194071615863</v>
          </cell>
          <cell r="B30187" t="str">
            <v>2818663271178494</v>
          </cell>
        </row>
        <row r="30188">
          <cell r="A30188">
            <v>352194071615871</v>
          </cell>
          <cell r="B30188" t="str">
            <v>0938821667671096</v>
          </cell>
        </row>
        <row r="30189">
          <cell r="A30189">
            <v>352194071615889</v>
          </cell>
          <cell r="B30189" t="str">
            <v>8163849204774072</v>
          </cell>
        </row>
        <row r="30190">
          <cell r="A30190">
            <v>352194071615897</v>
          </cell>
          <cell r="B30190" t="str">
            <v>6098026995503977</v>
          </cell>
        </row>
        <row r="30191">
          <cell r="A30191">
            <v>352194071615905</v>
          </cell>
          <cell r="B30191" t="str">
            <v>9010742541781283</v>
          </cell>
        </row>
        <row r="30192">
          <cell r="A30192">
            <v>352194071615913</v>
          </cell>
          <cell r="B30192" t="str">
            <v>6068808898210872</v>
          </cell>
        </row>
        <row r="30193">
          <cell r="A30193">
            <v>352194071615921</v>
          </cell>
          <cell r="B30193" t="str">
            <v>2821042097001310</v>
          </cell>
        </row>
        <row r="30194">
          <cell r="A30194">
            <v>352194071615939</v>
          </cell>
          <cell r="B30194" t="str">
            <v>7318009121464700</v>
          </cell>
        </row>
        <row r="30195">
          <cell r="A30195">
            <v>352194071615947</v>
          </cell>
          <cell r="B30195" t="str">
            <v>3465408868550215</v>
          </cell>
        </row>
        <row r="30196">
          <cell r="A30196">
            <v>352194071615954</v>
          </cell>
          <cell r="B30196" t="str">
            <v>8582397915827508</v>
          </cell>
        </row>
        <row r="30197">
          <cell r="A30197">
            <v>352194071615962</v>
          </cell>
          <cell r="B30197" t="str">
            <v>8272420149301793</v>
          </cell>
        </row>
        <row r="30198">
          <cell r="A30198">
            <v>352194071615970</v>
          </cell>
          <cell r="B30198" t="str">
            <v>2557785815408533</v>
          </cell>
        </row>
        <row r="30199">
          <cell r="A30199">
            <v>352194071615988</v>
          </cell>
          <cell r="B30199" t="str">
            <v>0723846405213454</v>
          </cell>
        </row>
        <row r="30200">
          <cell r="A30200">
            <v>352194071615996</v>
          </cell>
          <cell r="B30200" t="str">
            <v>4483382914390294</v>
          </cell>
        </row>
        <row r="30201">
          <cell r="A30201">
            <v>352194071616002</v>
          </cell>
          <cell r="B30201" t="str">
            <v>5922867368109494</v>
          </cell>
        </row>
        <row r="30202">
          <cell r="A30202">
            <v>352194071616010</v>
          </cell>
          <cell r="B30202" t="str">
            <v>3658598762198933</v>
          </cell>
        </row>
        <row r="30203">
          <cell r="A30203">
            <v>352194071616028</v>
          </cell>
          <cell r="B30203" t="str">
            <v>0230689334646167</v>
          </cell>
        </row>
        <row r="30204">
          <cell r="A30204">
            <v>352194071616036</v>
          </cell>
          <cell r="B30204" t="str">
            <v>3772905426068649</v>
          </cell>
        </row>
        <row r="30205">
          <cell r="A30205">
            <v>352194071616044</v>
          </cell>
          <cell r="B30205" t="str">
            <v>4858060434022225</v>
          </cell>
        </row>
        <row r="30206">
          <cell r="A30206">
            <v>352194071616051</v>
          </cell>
          <cell r="B30206" t="str">
            <v>0663490427433413</v>
          </cell>
        </row>
        <row r="30207">
          <cell r="A30207">
            <v>352194071616069</v>
          </cell>
          <cell r="B30207" t="str">
            <v>2150852404926492</v>
          </cell>
        </row>
        <row r="30208">
          <cell r="A30208">
            <v>352194071616077</v>
          </cell>
          <cell r="B30208" t="str">
            <v>2160653666703143</v>
          </cell>
        </row>
        <row r="30209">
          <cell r="A30209">
            <v>352194071616085</v>
          </cell>
          <cell r="B30209" t="str">
            <v>0263338401893959</v>
          </cell>
        </row>
        <row r="30210">
          <cell r="A30210">
            <v>352194071616093</v>
          </cell>
          <cell r="B30210" t="str">
            <v>0581429087456161</v>
          </cell>
        </row>
        <row r="30211">
          <cell r="A30211">
            <v>352194071616101</v>
          </cell>
          <cell r="B30211" t="str">
            <v>2087611568050948</v>
          </cell>
        </row>
        <row r="30212">
          <cell r="A30212">
            <v>352194071616119</v>
          </cell>
          <cell r="B30212" t="str">
            <v>0505971039435456</v>
          </cell>
        </row>
        <row r="30213">
          <cell r="A30213">
            <v>352194071616127</v>
          </cell>
          <cell r="B30213" t="str">
            <v>1993655405438900</v>
          </cell>
        </row>
        <row r="30214">
          <cell r="A30214">
            <v>352194071616135</v>
          </cell>
          <cell r="B30214" t="str">
            <v>9075858154052194</v>
          </cell>
        </row>
        <row r="30215">
          <cell r="A30215">
            <v>352194071616143</v>
          </cell>
          <cell r="B30215" t="str">
            <v>2298587505157680</v>
          </cell>
        </row>
        <row r="30216">
          <cell r="A30216">
            <v>352194071616150</v>
          </cell>
          <cell r="B30216" t="str">
            <v>6447183915135826</v>
          </cell>
        </row>
        <row r="30217">
          <cell r="A30217">
            <v>352194071616168</v>
          </cell>
          <cell r="B30217" t="str">
            <v>4076675645560639</v>
          </cell>
        </row>
        <row r="30218">
          <cell r="A30218">
            <v>352194071616176</v>
          </cell>
          <cell r="B30218" t="str">
            <v>6446387121485277</v>
          </cell>
        </row>
        <row r="30219">
          <cell r="A30219">
            <v>352194071616184</v>
          </cell>
          <cell r="B30219" t="str">
            <v>3164462328812763</v>
          </cell>
        </row>
        <row r="30220">
          <cell r="A30220">
            <v>352194071616192</v>
          </cell>
          <cell r="B30220" t="str">
            <v>5718859018246065</v>
          </cell>
        </row>
        <row r="30221">
          <cell r="A30221">
            <v>352194071616200</v>
          </cell>
          <cell r="B30221" t="str">
            <v>2369209266261688</v>
          </cell>
        </row>
        <row r="30222">
          <cell r="A30222">
            <v>352194071616218</v>
          </cell>
          <cell r="B30222" t="str">
            <v>2297852493997358</v>
          </cell>
        </row>
        <row r="30223">
          <cell r="A30223">
            <v>352194071616226</v>
          </cell>
          <cell r="B30223" t="str">
            <v>3639986635199420</v>
          </cell>
        </row>
        <row r="30224">
          <cell r="A30224">
            <v>352194071616234</v>
          </cell>
          <cell r="B30224" t="str">
            <v>7497449470257823</v>
          </cell>
        </row>
        <row r="30225">
          <cell r="A30225">
            <v>352194071616242</v>
          </cell>
          <cell r="B30225" t="str">
            <v>0386974774250371</v>
          </cell>
        </row>
        <row r="30226">
          <cell r="A30226">
            <v>352194071616259</v>
          </cell>
          <cell r="B30226" t="str">
            <v>9357761377047555</v>
          </cell>
        </row>
        <row r="30227">
          <cell r="A30227">
            <v>352194071616267</v>
          </cell>
          <cell r="B30227" t="str">
            <v>5356885277735421</v>
          </cell>
        </row>
        <row r="30228">
          <cell r="A30228">
            <v>352194071616275</v>
          </cell>
          <cell r="B30228" t="str">
            <v>6325269459488666</v>
          </cell>
        </row>
        <row r="30229">
          <cell r="A30229">
            <v>352194071616283</v>
          </cell>
          <cell r="B30229" t="str">
            <v>0636288868319540</v>
          </cell>
        </row>
        <row r="30230">
          <cell r="A30230">
            <v>352194071616291</v>
          </cell>
          <cell r="B30230" t="str">
            <v>2628472988539359</v>
          </cell>
        </row>
        <row r="30231">
          <cell r="A30231">
            <v>352194071616309</v>
          </cell>
          <cell r="B30231" t="str">
            <v>3015639486973208</v>
          </cell>
        </row>
        <row r="30232">
          <cell r="A30232">
            <v>352194071616317</v>
          </cell>
          <cell r="B30232" t="str">
            <v>1474100850118115</v>
          </cell>
        </row>
        <row r="30233">
          <cell r="A30233">
            <v>352194071616325</v>
          </cell>
          <cell r="B30233" t="str">
            <v>6347085708600930</v>
          </cell>
        </row>
        <row r="30234">
          <cell r="A30234">
            <v>352194071616333</v>
          </cell>
          <cell r="B30234" t="str">
            <v>5435421438608143</v>
          </cell>
        </row>
        <row r="30235">
          <cell r="A30235">
            <v>352194071616341</v>
          </cell>
          <cell r="B30235" t="str">
            <v>2496468400451926</v>
          </cell>
        </row>
        <row r="30236">
          <cell r="A30236">
            <v>352194071616358</v>
          </cell>
          <cell r="B30236" t="str">
            <v>3913592943691924</v>
          </cell>
        </row>
        <row r="30237">
          <cell r="A30237">
            <v>352194071616366</v>
          </cell>
          <cell r="B30237" t="str">
            <v>7800880345748011</v>
          </cell>
        </row>
        <row r="30238">
          <cell r="A30238">
            <v>352194071616374</v>
          </cell>
          <cell r="B30238" t="str">
            <v>1408469239937175</v>
          </cell>
        </row>
        <row r="30239">
          <cell r="A30239">
            <v>352194071616382</v>
          </cell>
          <cell r="B30239" t="str">
            <v>6235505340158336</v>
          </cell>
        </row>
        <row r="30240">
          <cell r="A30240">
            <v>352194071616390</v>
          </cell>
          <cell r="B30240" t="str">
            <v>8473468682941514</v>
          </cell>
        </row>
        <row r="30241">
          <cell r="A30241">
            <v>352194071616408</v>
          </cell>
          <cell r="B30241" t="str">
            <v>5691177385905301</v>
          </cell>
        </row>
        <row r="30242">
          <cell r="A30242">
            <v>352194071616416</v>
          </cell>
          <cell r="B30242" t="str">
            <v>3739061123064948</v>
          </cell>
        </row>
        <row r="30243">
          <cell r="A30243">
            <v>352194071616424</v>
          </cell>
          <cell r="B30243" t="str">
            <v>4356166409351046</v>
          </cell>
        </row>
        <row r="30244">
          <cell r="A30244">
            <v>352194071616432</v>
          </cell>
          <cell r="B30244" t="str">
            <v>3005792278678715</v>
          </cell>
        </row>
        <row r="30245">
          <cell r="A30245">
            <v>352194071616440</v>
          </cell>
          <cell r="B30245" t="str">
            <v>6746271231950042</v>
          </cell>
        </row>
        <row r="30246">
          <cell r="A30246">
            <v>352194071616457</v>
          </cell>
          <cell r="B30246" t="str">
            <v>4464612808531205</v>
          </cell>
        </row>
        <row r="30247">
          <cell r="A30247">
            <v>352194071616465</v>
          </cell>
          <cell r="B30247" t="str">
            <v>5514169322213403</v>
          </cell>
        </row>
        <row r="30248">
          <cell r="A30248">
            <v>352194071616473</v>
          </cell>
          <cell r="B30248" t="str">
            <v>0964696482359676</v>
          </cell>
        </row>
        <row r="30249">
          <cell r="A30249">
            <v>352194071616481</v>
          </cell>
          <cell r="B30249" t="str">
            <v>7318391327027680</v>
          </cell>
        </row>
        <row r="30250">
          <cell r="A30250">
            <v>352194071616499</v>
          </cell>
          <cell r="B30250" t="str">
            <v>5901162321433599</v>
          </cell>
        </row>
        <row r="30251">
          <cell r="A30251">
            <v>352194071616507</v>
          </cell>
          <cell r="B30251" t="str">
            <v>0853960789597203</v>
          </cell>
        </row>
        <row r="30252">
          <cell r="A30252">
            <v>352194071616515</v>
          </cell>
          <cell r="B30252" t="str">
            <v>6444439544570022</v>
          </cell>
        </row>
        <row r="30253">
          <cell r="A30253">
            <v>352194071616523</v>
          </cell>
          <cell r="B30253" t="str">
            <v>4168992516525533</v>
          </cell>
        </row>
        <row r="30254">
          <cell r="A30254">
            <v>352194071616531</v>
          </cell>
          <cell r="B30254" t="str">
            <v>0455288528835401</v>
          </cell>
        </row>
        <row r="30255">
          <cell r="A30255">
            <v>352194071616549</v>
          </cell>
          <cell r="B30255" t="str">
            <v>9390223210898185</v>
          </cell>
        </row>
        <row r="30256">
          <cell r="A30256">
            <v>352194071616556</v>
          </cell>
          <cell r="B30256" t="str">
            <v>8316929330222139</v>
          </cell>
        </row>
        <row r="30257">
          <cell r="A30257">
            <v>352194071616564</v>
          </cell>
          <cell r="B30257" t="str">
            <v>0477892821634232</v>
          </cell>
        </row>
        <row r="30258">
          <cell r="A30258">
            <v>352194071616572</v>
          </cell>
          <cell r="B30258" t="str">
            <v>5545741554939084</v>
          </cell>
        </row>
        <row r="30259">
          <cell r="A30259">
            <v>352194071616580</v>
          </cell>
          <cell r="B30259" t="str">
            <v>2857566934053707</v>
          </cell>
        </row>
        <row r="30260">
          <cell r="A30260">
            <v>352194071616598</v>
          </cell>
          <cell r="B30260" t="str">
            <v>2283310381946863</v>
          </cell>
        </row>
        <row r="30261">
          <cell r="A30261">
            <v>352194071616606</v>
          </cell>
          <cell r="B30261" t="str">
            <v>8807298274846559</v>
          </cell>
        </row>
        <row r="30262">
          <cell r="A30262">
            <v>352194071616614</v>
          </cell>
          <cell r="B30262" t="str">
            <v>8877392632315203</v>
          </cell>
        </row>
        <row r="30263">
          <cell r="A30263">
            <v>352194071616622</v>
          </cell>
          <cell r="B30263" t="str">
            <v>3991623562596421</v>
          </cell>
        </row>
        <row r="30264">
          <cell r="A30264">
            <v>352194071616630</v>
          </cell>
          <cell r="B30264" t="str">
            <v>4468932430775674</v>
          </cell>
        </row>
        <row r="30265">
          <cell r="A30265">
            <v>352194071616648</v>
          </cell>
          <cell r="B30265" t="str">
            <v>3162042066728226</v>
          </cell>
        </row>
        <row r="30266">
          <cell r="A30266">
            <v>352194071616655</v>
          </cell>
          <cell r="B30266" t="str">
            <v>9460807473898266</v>
          </cell>
        </row>
        <row r="30267">
          <cell r="A30267">
            <v>352194071616663</v>
          </cell>
          <cell r="B30267" t="str">
            <v>6145001836940087</v>
          </cell>
        </row>
        <row r="30268">
          <cell r="A30268">
            <v>352194071616671</v>
          </cell>
          <cell r="B30268" t="str">
            <v>7028485793360014</v>
          </cell>
        </row>
        <row r="30269">
          <cell r="A30269">
            <v>352194071616689</v>
          </cell>
          <cell r="B30269" t="str">
            <v>5626515814705913</v>
          </cell>
        </row>
        <row r="30270">
          <cell r="A30270">
            <v>352194071616697</v>
          </cell>
          <cell r="B30270" t="str">
            <v>9418765020716345</v>
          </cell>
        </row>
        <row r="30271">
          <cell r="A30271">
            <v>352194071616705</v>
          </cell>
          <cell r="B30271" t="str">
            <v>2124542424362083</v>
          </cell>
        </row>
        <row r="30272">
          <cell r="A30272">
            <v>352194071616713</v>
          </cell>
          <cell r="B30272" t="str">
            <v>0429109663258552</v>
          </cell>
        </row>
        <row r="30273">
          <cell r="A30273">
            <v>352194071616721</v>
          </cell>
          <cell r="B30273" t="str">
            <v>0257471643461872</v>
          </cell>
        </row>
        <row r="30274">
          <cell r="A30274">
            <v>352194071616739</v>
          </cell>
          <cell r="B30274" t="str">
            <v>0262267144637303</v>
          </cell>
        </row>
        <row r="30275">
          <cell r="A30275">
            <v>352194071616747</v>
          </cell>
          <cell r="B30275" t="str">
            <v>0189398128053630</v>
          </cell>
        </row>
        <row r="30276">
          <cell r="A30276">
            <v>352194071616754</v>
          </cell>
          <cell r="B30276" t="str">
            <v>6055795752219005</v>
          </cell>
        </row>
        <row r="30277">
          <cell r="A30277">
            <v>352194071616762</v>
          </cell>
          <cell r="B30277" t="str">
            <v>7971257639067951</v>
          </cell>
        </row>
        <row r="30278">
          <cell r="A30278">
            <v>352194071616770</v>
          </cell>
          <cell r="B30278" t="str">
            <v>4280747457026331</v>
          </cell>
        </row>
        <row r="30279">
          <cell r="A30279">
            <v>352194071616788</v>
          </cell>
          <cell r="B30279" t="str">
            <v>1024711994683220</v>
          </cell>
        </row>
        <row r="30280">
          <cell r="A30280">
            <v>352194071616796</v>
          </cell>
          <cell r="B30280" t="str">
            <v>1058024153002277</v>
          </cell>
        </row>
        <row r="30281">
          <cell r="A30281">
            <v>352194071616804</v>
          </cell>
          <cell r="B30281" t="str">
            <v>3518170621706355</v>
          </cell>
        </row>
        <row r="30282">
          <cell r="A30282">
            <v>352194071616812</v>
          </cell>
          <cell r="B30282" t="str">
            <v>2167379842348582</v>
          </cell>
        </row>
        <row r="30283">
          <cell r="A30283">
            <v>352194071616820</v>
          </cell>
          <cell r="B30283" t="str">
            <v>4771119259690412</v>
          </cell>
        </row>
        <row r="30284">
          <cell r="A30284">
            <v>352194071616838</v>
          </cell>
          <cell r="B30284" t="str">
            <v>4596016998395044</v>
          </cell>
        </row>
        <row r="30285">
          <cell r="A30285">
            <v>352194071616846</v>
          </cell>
          <cell r="B30285" t="str">
            <v>5413331077651165</v>
          </cell>
        </row>
        <row r="30286">
          <cell r="A30286">
            <v>352194071616853</v>
          </cell>
          <cell r="B30286" t="str">
            <v>5989046454489843</v>
          </cell>
        </row>
        <row r="30287">
          <cell r="A30287">
            <v>352194071616861</v>
          </cell>
          <cell r="B30287" t="str">
            <v>7467477782742929</v>
          </cell>
        </row>
        <row r="30288">
          <cell r="A30288">
            <v>352194071616879</v>
          </cell>
          <cell r="B30288" t="str">
            <v>7642609803977866</v>
          </cell>
        </row>
        <row r="30289">
          <cell r="A30289">
            <v>352194071616887</v>
          </cell>
          <cell r="B30289" t="str">
            <v>6898424111710968</v>
          </cell>
        </row>
        <row r="30290">
          <cell r="A30290">
            <v>352194071616895</v>
          </cell>
          <cell r="B30290" t="str">
            <v>8995873511875371</v>
          </cell>
        </row>
        <row r="30291">
          <cell r="A30291">
            <v>352194071616903</v>
          </cell>
          <cell r="B30291" t="str">
            <v>0177070609993033</v>
          </cell>
        </row>
        <row r="30292">
          <cell r="A30292">
            <v>352194071616911</v>
          </cell>
          <cell r="B30292" t="str">
            <v>6386335240001034</v>
          </cell>
        </row>
        <row r="30293">
          <cell r="A30293">
            <v>352194071616929</v>
          </cell>
          <cell r="B30293" t="str">
            <v>9333355707882694</v>
          </cell>
        </row>
        <row r="30294">
          <cell r="A30294">
            <v>352194071616937</v>
          </cell>
          <cell r="B30294" t="str">
            <v>8878396460915242</v>
          </cell>
        </row>
        <row r="30295">
          <cell r="A30295">
            <v>352194071616945</v>
          </cell>
          <cell r="B30295" t="str">
            <v>5729032156905085</v>
          </cell>
        </row>
        <row r="30296">
          <cell r="A30296">
            <v>352194071616952</v>
          </cell>
          <cell r="B30296" t="str">
            <v>2175192317316475</v>
          </cell>
        </row>
        <row r="30297">
          <cell r="A30297">
            <v>352194071616960</v>
          </cell>
          <cell r="B30297" t="str">
            <v>4451371354327156</v>
          </cell>
        </row>
        <row r="30298">
          <cell r="A30298">
            <v>352194071616978</v>
          </cell>
          <cell r="B30298" t="str">
            <v>8175190143215959</v>
          </cell>
        </row>
        <row r="30299">
          <cell r="A30299">
            <v>352194071616986</v>
          </cell>
          <cell r="B30299" t="str">
            <v>9306785273304513</v>
          </cell>
        </row>
        <row r="30300">
          <cell r="A30300">
            <v>352194071616994</v>
          </cell>
          <cell r="B30300" t="str">
            <v>9721037706322464</v>
          </cell>
        </row>
        <row r="30301">
          <cell r="A30301">
            <v>352194071617000</v>
          </cell>
          <cell r="B30301" t="str">
            <v>7011849193291848</v>
          </cell>
        </row>
        <row r="30302">
          <cell r="A30302">
            <v>352194071617018</v>
          </cell>
          <cell r="B30302" t="str">
            <v>5192197403834234</v>
          </cell>
        </row>
        <row r="30303">
          <cell r="A30303">
            <v>352194071617026</v>
          </cell>
          <cell r="B30303" t="str">
            <v>4924057554481491</v>
          </cell>
        </row>
        <row r="30304">
          <cell r="A30304">
            <v>352194071617034</v>
          </cell>
          <cell r="B30304" t="str">
            <v>8616806946870967</v>
          </cell>
        </row>
        <row r="30305">
          <cell r="A30305">
            <v>352194071617042</v>
          </cell>
          <cell r="B30305" t="str">
            <v>7397493388250329</v>
          </cell>
        </row>
        <row r="30306">
          <cell r="A30306">
            <v>352194071617059</v>
          </cell>
          <cell r="B30306" t="str">
            <v>5523844900974845</v>
          </cell>
        </row>
        <row r="30307">
          <cell r="A30307">
            <v>352194071617067</v>
          </cell>
          <cell r="B30307" t="str">
            <v>2680282451844630</v>
          </cell>
        </row>
        <row r="30308">
          <cell r="A30308">
            <v>352194071617075</v>
          </cell>
          <cell r="B30308" t="str">
            <v>5718571711163605</v>
          </cell>
        </row>
        <row r="30309">
          <cell r="A30309">
            <v>352194071617083</v>
          </cell>
          <cell r="B30309" t="str">
            <v>6944697556152509</v>
          </cell>
        </row>
        <row r="30310">
          <cell r="A30310">
            <v>352194071617091</v>
          </cell>
          <cell r="B30310" t="str">
            <v>1518885211918543</v>
          </cell>
        </row>
        <row r="30311">
          <cell r="A30311">
            <v>352194071617109</v>
          </cell>
          <cell r="B30311" t="str">
            <v>2269783566455437</v>
          </cell>
        </row>
        <row r="30312">
          <cell r="A30312">
            <v>352194071617117</v>
          </cell>
          <cell r="B30312" t="str">
            <v>4221703636904984</v>
          </cell>
        </row>
        <row r="30313">
          <cell r="A30313">
            <v>352194071617125</v>
          </cell>
          <cell r="B30313" t="str">
            <v>8094594840541147</v>
          </cell>
        </row>
        <row r="30314">
          <cell r="A30314">
            <v>352194071617133</v>
          </cell>
          <cell r="B30314" t="str">
            <v>1692324292835053</v>
          </cell>
        </row>
        <row r="30315">
          <cell r="A30315">
            <v>352194071617141</v>
          </cell>
          <cell r="B30315" t="str">
            <v>5555983612868799</v>
          </cell>
        </row>
        <row r="30316">
          <cell r="A30316">
            <v>352194071617158</v>
          </cell>
          <cell r="B30316" t="str">
            <v>0251043918817667</v>
          </cell>
        </row>
        <row r="30317">
          <cell r="A30317">
            <v>352194071617166</v>
          </cell>
          <cell r="B30317" t="str">
            <v>4564213608002652</v>
          </cell>
        </row>
        <row r="30318">
          <cell r="A30318">
            <v>352194071617174</v>
          </cell>
          <cell r="B30318" t="str">
            <v>4403864609680814</v>
          </cell>
        </row>
        <row r="30319">
          <cell r="A30319">
            <v>352194071617190</v>
          </cell>
          <cell r="B30319" t="str">
            <v>7446801866129390</v>
          </cell>
        </row>
        <row r="30320">
          <cell r="A30320">
            <v>352194071617208</v>
          </cell>
          <cell r="B30320" t="str">
            <v>3222283467593563</v>
          </cell>
        </row>
        <row r="30321">
          <cell r="A30321">
            <v>352194071617216</v>
          </cell>
          <cell r="B30321" t="str">
            <v>6608854825979082</v>
          </cell>
        </row>
        <row r="30322">
          <cell r="A30322">
            <v>352194071617224</v>
          </cell>
          <cell r="B30322" t="str">
            <v>0671924733365116</v>
          </cell>
        </row>
        <row r="30323">
          <cell r="A30323">
            <v>352194071617232</v>
          </cell>
          <cell r="B30323" t="str">
            <v>4215824185249696</v>
          </cell>
        </row>
        <row r="30324">
          <cell r="A30324">
            <v>352194071617240</v>
          </cell>
          <cell r="B30324" t="str">
            <v>2502174952268736</v>
          </cell>
        </row>
        <row r="30325">
          <cell r="A30325">
            <v>352194071617257</v>
          </cell>
          <cell r="B30325" t="str">
            <v>3260600912108199</v>
          </cell>
        </row>
        <row r="30326">
          <cell r="A30326">
            <v>352194071617265</v>
          </cell>
          <cell r="B30326" t="str">
            <v>8747127407541216</v>
          </cell>
        </row>
        <row r="30327">
          <cell r="A30327">
            <v>352194071617273</v>
          </cell>
          <cell r="B30327" t="str">
            <v>9964593594958383</v>
          </cell>
        </row>
        <row r="30328">
          <cell r="A30328">
            <v>352194071617281</v>
          </cell>
          <cell r="B30328" t="str">
            <v>9041240893891170</v>
          </cell>
        </row>
        <row r="30329">
          <cell r="A30329">
            <v>352194071617299</v>
          </cell>
          <cell r="B30329" t="str">
            <v>8308529975468986</v>
          </cell>
        </row>
        <row r="30330">
          <cell r="A30330">
            <v>352194071617307</v>
          </cell>
          <cell r="B30330" t="str">
            <v>3555082342754256</v>
          </cell>
        </row>
        <row r="30331">
          <cell r="A30331">
            <v>352194071617315</v>
          </cell>
          <cell r="B30331" t="str">
            <v>3609137152974648</v>
          </cell>
        </row>
        <row r="30332">
          <cell r="A30332">
            <v>352194071617331</v>
          </cell>
          <cell r="B30332" t="str">
            <v>1578792125873078</v>
          </cell>
        </row>
        <row r="30333">
          <cell r="A30333">
            <v>352194071617349</v>
          </cell>
          <cell r="B30333" t="str">
            <v>6382123491079916</v>
          </cell>
        </row>
        <row r="30334">
          <cell r="A30334">
            <v>352194071617356</v>
          </cell>
          <cell r="B30334" t="str">
            <v>3545561600625449</v>
          </cell>
        </row>
        <row r="30335">
          <cell r="A30335">
            <v>352194071617364</v>
          </cell>
          <cell r="B30335" t="str">
            <v>3605093332640411</v>
          </cell>
        </row>
        <row r="30336">
          <cell r="A30336">
            <v>352194071617372</v>
          </cell>
          <cell r="B30336" t="str">
            <v>7135682073671450</v>
          </cell>
        </row>
        <row r="30337">
          <cell r="A30337">
            <v>352194071617398</v>
          </cell>
          <cell r="B30337" t="str">
            <v>4082162036183533</v>
          </cell>
        </row>
        <row r="30338">
          <cell r="A30338">
            <v>352194071617430</v>
          </cell>
          <cell r="B30338" t="str">
            <v>9358394787614249</v>
          </cell>
        </row>
        <row r="30339">
          <cell r="A30339">
            <v>352194071617448</v>
          </cell>
          <cell r="B30339" t="str">
            <v>4348390423352026</v>
          </cell>
        </row>
        <row r="30340">
          <cell r="A30340">
            <v>352194071617455</v>
          </cell>
          <cell r="B30340" t="str">
            <v>3513118314771377</v>
          </cell>
        </row>
        <row r="30341">
          <cell r="A30341">
            <v>352194071617463</v>
          </cell>
          <cell r="B30341" t="str">
            <v>4766456466220865</v>
          </cell>
        </row>
        <row r="30342">
          <cell r="A30342">
            <v>352194071617471</v>
          </cell>
          <cell r="B30342" t="str">
            <v>6373290268922725</v>
          </cell>
        </row>
        <row r="30343">
          <cell r="A30343">
            <v>352194071617489</v>
          </cell>
          <cell r="B30343" t="str">
            <v>4934233749650723</v>
          </cell>
        </row>
        <row r="30344">
          <cell r="A30344">
            <v>352194071617497</v>
          </cell>
          <cell r="B30344" t="str">
            <v>0329600285662021</v>
          </cell>
        </row>
        <row r="30345">
          <cell r="A30345">
            <v>352194071617505</v>
          </cell>
          <cell r="B30345" t="str">
            <v>6545018182084200</v>
          </cell>
        </row>
        <row r="30346">
          <cell r="A30346">
            <v>352194071617513</v>
          </cell>
          <cell r="B30346" t="str">
            <v>5705762087254536</v>
          </cell>
        </row>
        <row r="30347">
          <cell r="A30347">
            <v>352194071617521</v>
          </cell>
          <cell r="B30347" t="str">
            <v>5243520100713663</v>
          </cell>
        </row>
        <row r="30348">
          <cell r="A30348">
            <v>352194071617539</v>
          </cell>
          <cell r="B30348" t="str">
            <v>6409975865617978</v>
          </cell>
        </row>
        <row r="30349">
          <cell r="A30349">
            <v>352194071617547</v>
          </cell>
          <cell r="B30349" t="str">
            <v>0834882633063970</v>
          </cell>
        </row>
        <row r="30350">
          <cell r="A30350">
            <v>352194071617554</v>
          </cell>
          <cell r="B30350" t="str">
            <v>3606603795721435</v>
          </cell>
        </row>
        <row r="30351">
          <cell r="A30351">
            <v>352194071617562</v>
          </cell>
          <cell r="B30351" t="str">
            <v>1911083358301137</v>
          </cell>
        </row>
        <row r="30352">
          <cell r="A30352">
            <v>352194071487503</v>
          </cell>
          <cell r="B30352" t="str">
            <v>2248042227180880</v>
          </cell>
        </row>
        <row r="30353">
          <cell r="A30353">
            <v>352194071617570</v>
          </cell>
          <cell r="B30353" t="str">
            <v>3724164801554249</v>
          </cell>
        </row>
        <row r="30354">
          <cell r="A30354">
            <v>352194071617588</v>
          </cell>
          <cell r="B30354" t="str">
            <v>4484110095984423</v>
          </cell>
        </row>
        <row r="30355">
          <cell r="A30355">
            <v>352194071617596</v>
          </cell>
          <cell r="B30355" t="str">
            <v>0778508340307516</v>
          </cell>
        </row>
        <row r="30356">
          <cell r="A30356">
            <v>352194071617604</v>
          </cell>
          <cell r="B30356" t="str">
            <v>7563610238337842</v>
          </cell>
        </row>
        <row r="30357">
          <cell r="A30357">
            <v>352194071617612</v>
          </cell>
          <cell r="B30357" t="str">
            <v>2290090353579659</v>
          </cell>
        </row>
        <row r="30358">
          <cell r="A30358">
            <v>352194071617620</v>
          </cell>
          <cell r="B30358" t="str">
            <v>8701790325388992</v>
          </cell>
        </row>
        <row r="30359">
          <cell r="A30359">
            <v>352194071617638</v>
          </cell>
          <cell r="B30359" t="str">
            <v>8805172336507885</v>
          </cell>
        </row>
        <row r="30360">
          <cell r="A30360">
            <v>352194071617646</v>
          </cell>
          <cell r="B30360" t="str">
            <v>4805103132731250</v>
          </cell>
        </row>
        <row r="30361">
          <cell r="A30361">
            <v>352194071617653</v>
          </cell>
          <cell r="B30361" t="str">
            <v>6393608374799024</v>
          </cell>
        </row>
        <row r="30362">
          <cell r="A30362">
            <v>352194071617661</v>
          </cell>
          <cell r="B30362" t="str">
            <v>9253084443518813</v>
          </cell>
        </row>
        <row r="30363">
          <cell r="A30363">
            <v>352194071617679</v>
          </cell>
          <cell r="B30363" t="str">
            <v>3217708257129858</v>
          </cell>
        </row>
        <row r="30364">
          <cell r="A30364">
            <v>352194071617687</v>
          </cell>
          <cell r="B30364" t="str">
            <v>1747526945960762</v>
          </cell>
        </row>
        <row r="30365">
          <cell r="A30365">
            <v>352194071617695</v>
          </cell>
          <cell r="B30365" t="str">
            <v>7664555591128524</v>
          </cell>
        </row>
        <row r="30366">
          <cell r="A30366">
            <v>352194071617703</v>
          </cell>
          <cell r="B30366" t="str">
            <v>3498267216120248</v>
          </cell>
        </row>
        <row r="30367">
          <cell r="A30367">
            <v>352194071617711</v>
          </cell>
          <cell r="B30367" t="str">
            <v>2085202635132976</v>
          </cell>
        </row>
        <row r="30368">
          <cell r="A30368">
            <v>352194071617729</v>
          </cell>
          <cell r="B30368" t="str">
            <v>2466302698686884</v>
          </cell>
        </row>
        <row r="30369">
          <cell r="A30369">
            <v>352194071617737</v>
          </cell>
          <cell r="B30369" t="str">
            <v>3405326160986183</v>
          </cell>
        </row>
        <row r="30370">
          <cell r="A30370">
            <v>352194071617745</v>
          </cell>
          <cell r="B30370" t="str">
            <v>1256411442825213</v>
          </cell>
        </row>
        <row r="30371">
          <cell r="A30371">
            <v>352194071617752</v>
          </cell>
          <cell r="B30371" t="str">
            <v>4867408353307629</v>
          </cell>
        </row>
        <row r="30372">
          <cell r="A30372">
            <v>352194071617760</v>
          </cell>
          <cell r="B30372" t="str">
            <v>2628813316122730</v>
          </cell>
        </row>
        <row r="30373">
          <cell r="A30373">
            <v>352194071617778</v>
          </cell>
          <cell r="B30373" t="str">
            <v>7441542568640052</v>
          </cell>
        </row>
        <row r="30374">
          <cell r="A30374">
            <v>352194071617786</v>
          </cell>
          <cell r="B30374" t="str">
            <v>0808292936146676</v>
          </cell>
        </row>
        <row r="30375">
          <cell r="A30375">
            <v>352194071617794</v>
          </cell>
          <cell r="B30375" t="str">
            <v>7028387500231642</v>
          </cell>
        </row>
        <row r="30376">
          <cell r="A30376">
            <v>352194071617802</v>
          </cell>
          <cell r="B30376" t="str">
            <v>3802445142829447</v>
          </cell>
        </row>
        <row r="30377">
          <cell r="A30377">
            <v>352194071617810</v>
          </cell>
          <cell r="B30377" t="str">
            <v>6638616127340344</v>
          </cell>
        </row>
        <row r="30378">
          <cell r="A30378">
            <v>352194071617828</v>
          </cell>
          <cell r="B30378" t="str">
            <v>2671463008073323</v>
          </cell>
        </row>
        <row r="30379">
          <cell r="A30379">
            <v>352194071617836</v>
          </cell>
          <cell r="B30379" t="str">
            <v>9919307491064061</v>
          </cell>
        </row>
        <row r="30380">
          <cell r="A30380">
            <v>352194071617844</v>
          </cell>
          <cell r="B30380" t="str">
            <v>2735819386898248</v>
          </cell>
        </row>
        <row r="30381">
          <cell r="A30381">
            <v>352194071617851</v>
          </cell>
          <cell r="B30381" t="str">
            <v>5935354577164601</v>
          </cell>
        </row>
        <row r="30382">
          <cell r="A30382">
            <v>352194071617869</v>
          </cell>
          <cell r="B30382" t="str">
            <v>9500128813589807</v>
          </cell>
        </row>
        <row r="30383">
          <cell r="A30383">
            <v>352194071617877</v>
          </cell>
          <cell r="B30383" t="str">
            <v>2606329852278313</v>
          </cell>
        </row>
        <row r="30384">
          <cell r="A30384">
            <v>352194071617885</v>
          </cell>
          <cell r="B30384" t="str">
            <v>3478729104956332</v>
          </cell>
        </row>
        <row r="30385">
          <cell r="A30385">
            <v>352194071617893</v>
          </cell>
          <cell r="B30385" t="str">
            <v>1079780116472281</v>
          </cell>
        </row>
        <row r="30386">
          <cell r="A30386">
            <v>352194071617927</v>
          </cell>
          <cell r="B30386" t="str">
            <v>9865921603483808</v>
          </cell>
        </row>
        <row r="30387">
          <cell r="A30387">
            <v>352194071617935</v>
          </cell>
          <cell r="B30387" t="str">
            <v>3174188373402634</v>
          </cell>
        </row>
        <row r="30388">
          <cell r="A30388">
            <v>352194071617943</v>
          </cell>
          <cell r="B30388" t="str">
            <v>5962800099565676</v>
          </cell>
        </row>
        <row r="30389">
          <cell r="A30389">
            <v>352194071617950</v>
          </cell>
          <cell r="B30389" t="str">
            <v>0113420523811967</v>
          </cell>
        </row>
        <row r="30390">
          <cell r="A30390">
            <v>352194071617968</v>
          </cell>
          <cell r="B30390" t="str">
            <v>7219132014035628</v>
          </cell>
        </row>
        <row r="30391">
          <cell r="A30391">
            <v>352194071617976</v>
          </cell>
          <cell r="B30391" t="str">
            <v>0681805951049835</v>
          </cell>
        </row>
        <row r="30392">
          <cell r="A30392">
            <v>352194071618016</v>
          </cell>
          <cell r="B30392" t="str">
            <v>8334919053255364</v>
          </cell>
        </row>
        <row r="30393">
          <cell r="A30393">
            <v>352194071618024</v>
          </cell>
          <cell r="B30393" t="str">
            <v>9678697995726248</v>
          </cell>
        </row>
        <row r="30394">
          <cell r="A30394">
            <v>352194071618032</v>
          </cell>
          <cell r="B30394" t="str">
            <v>6202170645051490</v>
          </cell>
        </row>
        <row r="30395">
          <cell r="A30395">
            <v>352194071618065</v>
          </cell>
          <cell r="B30395" t="str">
            <v>6068212056555763</v>
          </cell>
        </row>
        <row r="30396">
          <cell r="A30396">
            <v>352194071618073</v>
          </cell>
          <cell r="B30396" t="str">
            <v>7548845674779968</v>
          </cell>
        </row>
        <row r="30397">
          <cell r="A30397">
            <v>352194071618081</v>
          </cell>
          <cell r="B30397" t="str">
            <v>3223125175495428</v>
          </cell>
        </row>
        <row r="30398">
          <cell r="A30398">
            <v>352194071618099</v>
          </cell>
          <cell r="B30398" t="str">
            <v>3233224883029574</v>
          </cell>
        </row>
        <row r="30399">
          <cell r="A30399">
            <v>352194071618107</v>
          </cell>
          <cell r="B30399" t="str">
            <v>0996089859619580</v>
          </cell>
        </row>
        <row r="30400">
          <cell r="A30400">
            <v>352194071618115</v>
          </cell>
          <cell r="B30400" t="str">
            <v>6077196062024397</v>
          </cell>
        </row>
        <row r="30401">
          <cell r="A30401">
            <v>352194071618123</v>
          </cell>
          <cell r="B30401" t="str">
            <v>5648614538866955</v>
          </cell>
        </row>
        <row r="30402">
          <cell r="A30402">
            <v>352194071618149</v>
          </cell>
          <cell r="B30402" t="str">
            <v>7770379235585713</v>
          </cell>
        </row>
        <row r="30403">
          <cell r="A30403">
            <v>352194071618164</v>
          </cell>
          <cell r="B30403" t="str">
            <v>5632462029674033</v>
          </cell>
        </row>
        <row r="30404">
          <cell r="A30404">
            <v>352194071618172</v>
          </cell>
          <cell r="B30404" t="str">
            <v>5709779548665966</v>
          </cell>
        </row>
        <row r="30405">
          <cell r="A30405">
            <v>352194071618180</v>
          </cell>
          <cell r="B30405" t="str">
            <v>7893067241319676</v>
          </cell>
        </row>
        <row r="30406">
          <cell r="A30406">
            <v>352194071618198</v>
          </cell>
          <cell r="B30406" t="str">
            <v>8889927634990487</v>
          </cell>
        </row>
        <row r="30407">
          <cell r="A30407">
            <v>352194071618206</v>
          </cell>
          <cell r="B30407" t="str">
            <v>5993848721323373</v>
          </cell>
        </row>
        <row r="30408">
          <cell r="A30408">
            <v>352194071618214</v>
          </cell>
          <cell r="B30408" t="str">
            <v>1048923325718451</v>
          </cell>
        </row>
        <row r="30409">
          <cell r="A30409">
            <v>352194071618222</v>
          </cell>
          <cell r="B30409" t="str">
            <v>0897303470694340</v>
          </cell>
        </row>
        <row r="30410">
          <cell r="A30410">
            <v>352194071618230</v>
          </cell>
          <cell r="B30410" t="str">
            <v>2285349289539818</v>
          </cell>
        </row>
        <row r="30411">
          <cell r="A30411">
            <v>352194071618248</v>
          </cell>
          <cell r="B30411" t="str">
            <v>2081565801944894</v>
          </cell>
        </row>
        <row r="30412">
          <cell r="A30412">
            <v>352194071618255</v>
          </cell>
          <cell r="B30412" t="str">
            <v>8781449641850728</v>
          </cell>
        </row>
        <row r="30413">
          <cell r="A30413">
            <v>352194071618263</v>
          </cell>
          <cell r="B30413" t="str">
            <v>6622215163349061</v>
          </cell>
        </row>
        <row r="30414">
          <cell r="A30414">
            <v>352194071618271</v>
          </cell>
          <cell r="B30414" t="str">
            <v>5799690734177942</v>
          </cell>
        </row>
        <row r="30415">
          <cell r="A30415">
            <v>352194071618289</v>
          </cell>
          <cell r="B30415" t="str">
            <v>6947726288912116</v>
          </cell>
        </row>
        <row r="30416">
          <cell r="A30416">
            <v>352194071618297</v>
          </cell>
          <cell r="B30416" t="str">
            <v>3889369025014790</v>
          </cell>
        </row>
        <row r="30417">
          <cell r="A30417">
            <v>352194071618305</v>
          </cell>
          <cell r="B30417" t="str">
            <v>0110804040259486</v>
          </cell>
        </row>
        <row r="30418">
          <cell r="A30418">
            <v>352194071618313</v>
          </cell>
          <cell r="B30418" t="str">
            <v>5786455025225423</v>
          </cell>
        </row>
        <row r="30419">
          <cell r="A30419">
            <v>352194071618321</v>
          </cell>
          <cell r="B30419" t="str">
            <v>7188933515680357</v>
          </cell>
        </row>
        <row r="30420">
          <cell r="A30420">
            <v>352194071618339</v>
          </cell>
          <cell r="B30420" t="str">
            <v>4588417476476771</v>
          </cell>
        </row>
        <row r="30421">
          <cell r="A30421">
            <v>352194071618347</v>
          </cell>
          <cell r="B30421" t="str">
            <v>1270098351137824</v>
          </cell>
        </row>
        <row r="30422">
          <cell r="A30422">
            <v>352194071618354</v>
          </cell>
          <cell r="B30422" t="str">
            <v>3054375164523943</v>
          </cell>
        </row>
        <row r="30423">
          <cell r="A30423">
            <v>352194071618362</v>
          </cell>
          <cell r="B30423" t="str">
            <v>2474041421948160</v>
          </cell>
        </row>
        <row r="30424">
          <cell r="A30424">
            <v>352194071618370</v>
          </cell>
          <cell r="B30424" t="str">
            <v>5149689112730155</v>
          </cell>
        </row>
        <row r="30425">
          <cell r="A30425">
            <v>352194071618388</v>
          </cell>
          <cell r="B30425" t="str">
            <v>5668380026131989</v>
          </cell>
        </row>
        <row r="30426">
          <cell r="A30426">
            <v>352194071618396</v>
          </cell>
          <cell r="B30426" t="str">
            <v>7449658247934762</v>
          </cell>
        </row>
        <row r="30427">
          <cell r="A30427">
            <v>352194071618404</v>
          </cell>
          <cell r="B30427" t="str">
            <v>6691617682585016</v>
          </cell>
        </row>
        <row r="30428">
          <cell r="A30428">
            <v>352194071618412</v>
          </cell>
          <cell r="B30428" t="str">
            <v>5310882534856385</v>
          </cell>
        </row>
        <row r="30429">
          <cell r="A30429">
            <v>352194071618420</v>
          </cell>
          <cell r="B30429" t="str">
            <v>9669041306242929</v>
          </cell>
        </row>
        <row r="30430">
          <cell r="A30430">
            <v>352194071618438</v>
          </cell>
          <cell r="B30430" t="str">
            <v>2554315461735743</v>
          </cell>
        </row>
        <row r="30431">
          <cell r="A30431">
            <v>352194071618446</v>
          </cell>
          <cell r="B30431" t="str">
            <v>2917208536135043</v>
          </cell>
        </row>
        <row r="30432">
          <cell r="A30432">
            <v>352194071618453</v>
          </cell>
          <cell r="B30432" t="str">
            <v>1820344101728033</v>
          </cell>
        </row>
        <row r="30433">
          <cell r="A30433">
            <v>352194071618461</v>
          </cell>
          <cell r="B30433" t="str">
            <v>1622784369845090</v>
          </cell>
        </row>
        <row r="30434">
          <cell r="A30434">
            <v>352194071618479</v>
          </cell>
          <cell r="B30434" t="str">
            <v>4450401591742456</v>
          </cell>
        </row>
        <row r="30435">
          <cell r="A30435">
            <v>352194071618487</v>
          </cell>
          <cell r="B30435" t="str">
            <v>5538400934602978</v>
          </cell>
        </row>
        <row r="30436">
          <cell r="A30436">
            <v>352194071618495</v>
          </cell>
          <cell r="B30436" t="str">
            <v>2840246249672200</v>
          </cell>
        </row>
        <row r="30437">
          <cell r="A30437">
            <v>352194071618503</v>
          </cell>
          <cell r="B30437" t="str">
            <v>2019684432187159</v>
          </cell>
        </row>
        <row r="30438">
          <cell r="A30438">
            <v>352194071618511</v>
          </cell>
          <cell r="B30438" t="str">
            <v>9548143894781466</v>
          </cell>
        </row>
        <row r="30439">
          <cell r="A30439">
            <v>352194071618529</v>
          </cell>
          <cell r="B30439" t="str">
            <v>4542716619985114</v>
          </cell>
        </row>
        <row r="30440">
          <cell r="A30440">
            <v>352194071618537</v>
          </cell>
          <cell r="B30440" t="str">
            <v>1650594572642187</v>
          </cell>
        </row>
        <row r="30441">
          <cell r="A30441">
            <v>352194071618545</v>
          </cell>
          <cell r="B30441" t="str">
            <v>2441273289796066</v>
          </cell>
        </row>
        <row r="30442">
          <cell r="A30442">
            <v>352194071618552</v>
          </cell>
          <cell r="B30442" t="str">
            <v>8689240362470060</v>
          </cell>
        </row>
        <row r="30443">
          <cell r="A30443">
            <v>352194071618560</v>
          </cell>
          <cell r="B30443" t="str">
            <v>2503655722052961</v>
          </cell>
        </row>
        <row r="30444">
          <cell r="A30444">
            <v>352194071618578</v>
          </cell>
          <cell r="B30444" t="str">
            <v>9865803445623582</v>
          </cell>
        </row>
        <row r="30445">
          <cell r="A30445">
            <v>352194071618586</v>
          </cell>
          <cell r="B30445" t="str">
            <v>1927004117595876</v>
          </cell>
        </row>
        <row r="30446">
          <cell r="A30446">
            <v>352194071618594</v>
          </cell>
          <cell r="B30446" t="str">
            <v>4094543173463763</v>
          </cell>
        </row>
        <row r="30447">
          <cell r="A30447">
            <v>352194071618602</v>
          </cell>
          <cell r="B30447" t="str">
            <v>1157374632407646</v>
          </cell>
        </row>
        <row r="30448">
          <cell r="A30448">
            <v>352194071618610</v>
          </cell>
          <cell r="B30448" t="str">
            <v>0555487830080136</v>
          </cell>
        </row>
        <row r="30449">
          <cell r="A30449">
            <v>352194071618628</v>
          </cell>
          <cell r="B30449" t="str">
            <v>5754372047937086</v>
          </cell>
        </row>
        <row r="30450">
          <cell r="A30450">
            <v>352194071618636</v>
          </cell>
          <cell r="B30450" t="str">
            <v>9254175733913883</v>
          </cell>
        </row>
        <row r="30451">
          <cell r="A30451">
            <v>352194071618644</v>
          </cell>
          <cell r="B30451" t="str">
            <v>7174650583002212</v>
          </cell>
        </row>
        <row r="30452">
          <cell r="A30452">
            <v>352194071618651</v>
          </cell>
          <cell r="B30452" t="str">
            <v>9976656990698756</v>
          </cell>
        </row>
        <row r="30453">
          <cell r="A30453">
            <v>352194071618669</v>
          </cell>
          <cell r="B30453" t="str">
            <v>3500273326268776</v>
          </cell>
        </row>
        <row r="30454">
          <cell r="A30454">
            <v>352194071618677</v>
          </cell>
          <cell r="B30454" t="str">
            <v>6511046026063443</v>
          </cell>
        </row>
        <row r="30455">
          <cell r="A30455">
            <v>352194071618685</v>
          </cell>
          <cell r="B30455" t="str">
            <v>2396437165123688</v>
          </cell>
        </row>
        <row r="30456">
          <cell r="A30456">
            <v>352194071618693</v>
          </cell>
          <cell r="B30456" t="str">
            <v>8005277432522665</v>
          </cell>
        </row>
        <row r="30457">
          <cell r="A30457">
            <v>352194071618701</v>
          </cell>
          <cell r="B30457" t="str">
            <v>3716733098832690</v>
          </cell>
        </row>
        <row r="30458">
          <cell r="A30458">
            <v>352194071618719</v>
          </cell>
          <cell r="B30458" t="str">
            <v>8393178766981693</v>
          </cell>
        </row>
        <row r="30459">
          <cell r="A30459">
            <v>352194071618727</v>
          </cell>
          <cell r="B30459" t="str">
            <v>0204666007133277</v>
          </cell>
        </row>
        <row r="30460">
          <cell r="A30460">
            <v>352194071618735</v>
          </cell>
          <cell r="B30460" t="str">
            <v>9852806738357658</v>
          </cell>
        </row>
        <row r="30461">
          <cell r="A30461">
            <v>352194071618743</v>
          </cell>
          <cell r="B30461" t="str">
            <v>6387021708387461</v>
          </cell>
        </row>
        <row r="30462">
          <cell r="A30462">
            <v>352194071618750</v>
          </cell>
          <cell r="B30462" t="str">
            <v>1057848909829029</v>
          </cell>
        </row>
        <row r="30463">
          <cell r="A30463">
            <v>352194071618768</v>
          </cell>
          <cell r="B30463" t="str">
            <v>6620040526340919</v>
          </cell>
        </row>
        <row r="30464">
          <cell r="A30464">
            <v>352194071618776</v>
          </cell>
          <cell r="B30464" t="str">
            <v>7972700143659022</v>
          </cell>
        </row>
        <row r="30465">
          <cell r="A30465">
            <v>352194071618784</v>
          </cell>
          <cell r="B30465" t="str">
            <v>5693037370291099</v>
          </cell>
        </row>
        <row r="30466">
          <cell r="A30466">
            <v>352194071618792</v>
          </cell>
          <cell r="B30466" t="str">
            <v>2532636166946322</v>
          </cell>
        </row>
        <row r="30467">
          <cell r="A30467">
            <v>352194071618800</v>
          </cell>
          <cell r="B30467" t="str">
            <v>3489895093213485</v>
          </cell>
        </row>
        <row r="30468">
          <cell r="A30468">
            <v>352194071618818</v>
          </cell>
          <cell r="B30468" t="str">
            <v>3617646774464748</v>
          </cell>
        </row>
        <row r="30469">
          <cell r="A30469">
            <v>352194071618826</v>
          </cell>
          <cell r="B30469" t="str">
            <v>4531844229634659</v>
          </cell>
        </row>
        <row r="30470">
          <cell r="A30470">
            <v>352194071618834</v>
          </cell>
          <cell r="B30470" t="str">
            <v>8915934489822355</v>
          </cell>
        </row>
        <row r="30471">
          <cell r="A30471">
            <v>352194071618842</v>
          </cell>
          <cell r="B30471" t="str">
            <v>8345553794873076</v>
          </cell>
        </row>
        <row r="30472">
          <cell r="A30472">
            <v>352194071618859</v>
          </cell>
          <cell r="B30472" t="str">
            <v>9580865457905803</v>
          </cell>
        </row>
        <row r="30473">
          <cell r="A30473">
            <v>352194071618867</v>
          </cell>
          <cell r="B30473" t="str">
            <v>9538824976335309</v>
          </cell>
        </row>
        <row r="30474">
          <cell r="A30474">
            <v>352194071618875</v>
          </cell>
          <cell r="B30474" t="str">
            <v>0080751057662181</v>
          </cell>
        </row>
        <row r="30475">
          <cell r="A30475">
            <v>352194071618883</v>
          </cell>
          <cell r="B30475" t="str">
            <v>2943034270260268</v>
          </cell>
        </row>
        <row r="30476">
          <cell r="A30476">
            <v>352194071618891</v>
          </cell>
          <cell r="B30476" t="str">
            <v>6140434834498307</v>
          </cell>
        </row>
        <row r="30477">
          <cell r="A30477">
            <v>352194071618909</v>
          </cell>
          <cell r="B30477" t="str">
            <v>2068378130812869</v>
          </cell>
        </row>
        <row r="30478">
          <cell r="A30478">
            <v>352194071618917</v>
          </cell>
          <cell r="B30478" t="str">
            <v>9203462715613387</v>
          </cell>
        </row>
        <row r="30479">
          <cell r="A30479">
            <v>352194071618925</v>
          </cell>
          <cell r="B30479" t="str">
            <v>3710011469406702</v>
          </cell>
        </row>
        <row r="30480">
          <cell r="A30480">
            <v>352194071618933</v>
          </cell>
          <cell r="B30480" t="str">
            <v>2243045323459011</v>
          </cell>
        </row>
        <row r="30481">
          <cell r="A30481">
            <v>352194071618941</v>
          </cell>
          <cell r="B30481" t="str">
            <v>1236591384874051</v>
          </cell>
        </row>
        <row r="30482">
          <cell r="A30482">
            <v>352194071618958</v>
          </cell>
          <cell r="B30482" t="str">
            <v>1197737389463824</v>
          </cell>
        </row>
        <row r="30483">
          <cell r="A30483">
            <v>352194071618966</v>
          </cell>
          <cell r="B30483" t="str">
            <v>6330619011790852</v>
          </cell>
        </row>
        <row r="30484">
          <cell r="A30484">
            <v>352194071618974</v>
          </cell>
          <cell r="B30484" t="str">
            <v>2342894380183339</v>
          </cell>
        </row>
        <row r="30485">
          <cell r="A30485">
            <v>352194071618982</v>
          </cell>
          <cell r="B30485" t="str">
            <v>2087034561390106</v>
          </cell>
        </row>
        <row r="30486">
          <cell r="A30486">
            <v>352194071618990</v>
          </cell>
          <cell r="B30486" t="str">
            <v>3784424222129359</v>
          </cell>
        </row>
        <row r="30487">
          <cell r="A30487">
            <v>352194071619006</v>
          </cell>
          <cell r="B30487" t="str">
            <v>8966473632517540</v>
          </cell>
        </row>
        <row r="30488">
          <cell r="A30488">
            <v>352194071619014</v>
          </cell>
          <cell r="B30488" t="str">
            <v>5755095004298297</v>
          </cell>
        </row>
        <row r="30489">
          <cell r="A30489">
            <v>352194071619022</v>
          </cell>
          <cell r="B30489" t="str">
            <v>1147990176341112</v>
          </cell>
        </row>
        <row r="30490">
          <cell r="A30490">
            <v>352194071619030</v>
          </cell>
          <cell r="B30490" t="str">
            <v>3898864811016239</v>
          </cell>
        </row>
        <row r="30491">
          <cell r="A30491">
            <v>352194071619048</v>
          </cell>
          <cell r="B30491" t="str">
            <v>0022227467362388</v>
          </cell>
        </row>
        <row r="30492">
          <cell r="A30492">
            <v>352194071619055</v>
          </cell>
          <cell r="B30492" t="str">
            <v>5868906411339027</v>
          </cell>
        </row>
        <row r="30493">
          <cell r="A30493">
            <v>352194071619063</v>
          </cell>
          <cell r="B30493" t="str">
            <v>6987709922763415</v>
          </cell>
        </row>
        <row r="30494">
          <cell r="A30494">
            <v>352194071619071</v>
          </cell>
          <cell r="B30494" t="str">
            <v>6069731841345453</v>
          </cell>
        </row>
        <row r="30495">
          <cell r="A30495">
            <v>352194071619089</v>
          </cell>
          <cell r="B30495" t="str">
            <v>7542744703532740</v>
          </cell>
        </row>
        <row r="30496">
          <cell r="A30496">
            <v>352194071619097</v>
          </cell>
          <cell r="B30496" t="str">
            <v>1858079288278615</v>
          </cell>
        </row>
        <row r="30497">
          <cell r="A30497">
            <v>352194071619105</v>
          </cell>
          <cell r="B30497" t="str">
            <v>5387475007375314</v>
          </cell>
        </row>
        <row r="30498">
          <cell r="A30498">
            <v>352194071619113</v>
          </cell>
          <cell r="B30498" t="str">
            <v>5208381152104743</v>
          </cell>
        </row>
        <row r="30499">
          <cell r="A30499">
            <v>352194071619121</v>
          </cell>
          <cell r="B30499" t="str">
            <v>1413796286294737</v>
          </cell>
        </row>
        <row r="30500">
          <cell r="A30500">
            <v>352194071619139</v>
          </cell>
          <cell r="B30500" t="str">
            <v>6484219412492973</v>
          </cell>
        </row>
        <row r="30501">
          <cell r="A30501">
            <v>352194071619147</v>
          </cell>
          <cell r="B30501" t="str">
            <v>7639508767014769</v>
          </cell>
        </row>
        <row r="30502">
          <cell r="A30502">
            <v>352194071619154</v>
          </cell>
          <cell r="B30502" t="str">
            <v>9373732715985025</v>
          </cell>
        </row>
        <row r="30503">
          <cell r="A30503">
            <v>352194071619162</v>
          </cell>
          <cell r="B30503" t="str">
            <v>6834289942790720</v>
          </cell>
        </row>
        <row r="30504">
          <cell r="A30504">
            <v>352194071619170</v>
          </cell>
          <cell r="B30504" t="str">
            <v>7996834566385499</v>
          </cell>
        </row>
        <row r="30505">
          <cell r="A30505">
            <v>352194071619188</v>
          </cell>
          <cell r="B30505" t="str">
            <v>6710607438765345</v>
          </cell>
        </row>
        <row r="30506">
          <cell r="A30506">
            <v>352194071619196</v>
          </cell>
          <cell r="B30506" t="str">
            <v>6693142245209000</v>
          </cell>
        </row>
        <row r="30507">
          <cell r="A30507">
            <v>352194071619204</v>
          </cell>
          <cell r="B30507" t="str">
            <v>1582673173933292</v>
          </cell>
        </row>
        <row r="30508">
          <cell r="A30508">
            <v>352194071619212</v>
          </cell>
          <cell r="B30508" t="str">
            <v>8854214147320003</v>
          </cell>
        </row>
        <row r="30509">
          <cell r="A30509">
            <v>352194071619220</v>
          </cell>
          <cell r="B30509" t="str">
            <v>8581152261146550</v>
          </cell>
        </row>
        <row r="30510">
          <cell r="A30510">
            <v>352194071619238</v>
          </cell>
          <cell r="B30510" t="str">
            <v>1227828990862868</v>
          </cell>
        </row>
        <row r="30511">
          <cell r="A30511">
            <v>352194071619246</v>
          </cell>
          <cell r="B30511" t="str">
            <v>4853856082008485</v>
          </cell>
        </row>
        <row r="30512">
          <cell r="A30512">
            <v>352194071619253</v>
          </cell>
          <cell r="B30512" t="str">
            <v>0283085172412039</v>
          </cell>
        </row>
        <row r="30513">
          <cell r="A30513">
            <v>352194071619261</v>
          </cell>
          <cell r="B30513" t="str">
            <v>8570388143465446</v>
          </cell>
        </row>
        <row r="30514">
          <cell r="A30514">
            <v>352194071619279</v>
          </cell>
          <cell r="B30514" t="str">
            <v>8702304073796176</v>
          </cell>
        </row>
        <row r="30515">
          <cell r="A30515">
            <v>352194071619287</v>
          </cell>
          <cell r="B30515" t="str">
            <v>7481125038727973</v>
          </cell>
        </row>
        <row r="30516">
          <cell r="A30516">
            <v>352194071619295</v>
          </cell>
          <cell r="B30516" t="str">
            <v>8827096008992268</v>
          </cell>
        </row>
        <row r="30517">
          <cell r="A30517">
            <v>352194071619303</v>
          </cell>
          <cell r="B30517" t="str">
            <v>5601807941292986</v>
          </cell>
        </row>
        <row r="30518">
          <cell r="A30518">
            <v>352194071619311</v>
          </cell>
          <cell r="B30518" t="str">
            <v>8417102435690581</v>
          </cell>
        </row>
        <row r="30519">
          <cell r="A30519">
            <v>352194071619329</v>
          </cell>
          <cell r="B30519" t="str">
            <v>7833178192591653</v>
          </cell>
        </row>
        <row r="30520">
          <cell r="A30520">
            <v>352194071619337</v>
          </cell>
          <cell r="B30520" t="str">
            <v>3680919260752945</v>
          </cell>
        </row>
        <row r="30521">
          <cell r="A30521">
            <v>352194071619345</v>
          </cell>
          <cell r="B30521" t="str">
            <v>5807622207135575</v>
          </cell>
        </row>
        <row r="30522">
          <cell r="A30522">
            <v>352194071619352</v>
          </cell>
          <cell r="B30522" t="str">
            <v>5780008669767123</v>
          </cell>
        </row>
        <row r="30523">
          <cell r="A30523">
            <v>352194071619360</v>
          </cell>
          <cell r="B30523" t="str">
            <v>4585019507850231</v>
          </cell>
        </row>
        <row r="30524">
          <cell r="A30524">
            <v>352194071619378</v>
          </cell>
          <cell r="B30524" t="str">
            <v>0078368718897842</v>
          </cell>
        </row>
        <row r="30525">
          <cell r="A30525">
            <v>352194071619386</v>
          </cell>
          <cell r="B30525" t="str">
            <v>3386166653990290</v>
          </cell>
        </row>
        <row r="30526">
          <cell r="A30526">
            <v>352194071619394</v>
          </cell>
          <cell r="B30526" t="str">
            <v>2149432067485429</v>
          </cell>
        </row>
        <row r="30527">
          <cell r="A30527">
            <v>352194071619402</v>
          </cell>
          <cell r="B30527" t="str">
            <v>2843496986085222</v>
          </cell>
        </row>
        <row r="30528">
          <cell r="A30528">
            <v>352194071619410</v>
          </cell>
          <cell r="B30528" t="str">
            <v>4678514308877275</v>
          </cell>
        </row>
        <row r="30529">
          <cell r="A30529">
            <v>352194071619428</v>
          </cell>
          <cell r="B30529" t="str">
            <v>8914216893966932</v>
          </cell>
        </row>
        <row r="30530">
          <cell r="A30530">
            <v>352194071619436</v>
          </cell>
          <cell r="B30530" t="str">
            <v>4775207145834118</v>
          </cell>
        </row>
        <row r="30531">
          <cell r="A30531">
            <v>352194071619444</v>
          </cell>
          <cell r="B30531" t="str">
            <v>3228912823402088</v>
          </cell>
        </row>
        <row r="30532">
          <cell r="A30532">
            <v>352194071619451</v>
          </cell>
          <cell r="B30532" t="str">
            <v>3361823396224785</v>
          </cell>
        </row>
        <row r="30533">
          <cell r="A30533">
            <v>352194071619469</v>
          </cell>
          <cell r="B30533" t="str">
            <v>8522142596468735</v>
          </cell>
        </row>
        <row r="30534">
          <cell r="A30534">
            <v>352194071619477</v>
          </cell>
          <cell r="B30534" t="str">
            <v>1815386152366186</v>
          </cell>
        </row>
        <row r="30535">
          <cell r="A30535">
            <v>352194071619485</v>
          </cell>
          <cell r="B30535" t="str">
            <v>8422342069261757</v>
          </cell>
        </row>
        <row r="30536">
          <cell r="A30536">
            <v>352194071619493</v>
          </cell>
          <cell r="B30536" t="str">
            <v>4616518036961603</v>
          </cell>
        </row>
        <row r="30537">
          <cell r="A30537">
            <v>352194071619501</v>
          </cell>
          <cell r="B30537" t="str">
            <v>1315442242675933</v>
          </cell>
        </row>
        <row r="30538">
          <cell r="A30538">
            <v>352194071619519</v>
          </cell>
          <cell r="B30538" t="str">
            <v>1189837790908293</v>
          </cell>
        </row>
        <row r="30539">
          <cell r="A30539">
            <v>352194071619527</v>
          </cell>
          <cell r="B30539" t="str">
            <v>2679027649357844</v>
          </cell>
        </row>
        <row r="30540">
          <cell r="A30540">
            <v>352194071619535</v>
          </cell>
          <cell r="B30540" t="str">
            <v>8814199141460569</v>
          </cell>
        </row>
        <row r="30541">
          <cell r="A30541">
            <v>352194071619543</v>
          </cell>
          <cell r="B30541" t="str">
            <v>3259163004657615</v>
          </cell>
        </row>
        <row r="30542">
          <cell r="A30542">
            <v>352194071619550</v>
          </cell>
          <cell r="B30542" t="str">
            <v>4281887592413773</v>
          </cell>
        </row>
        <row r="30543">
          <cell r="A30543">
            <v>352194071619568</v>
          </cell>
          <cell r="B30543" t="str">
            <v>7764942066687013</v>
          </cell>
        </row>
        <row r="30544">
          <cell r="A30544">
            <v>352194071619576</v>
          </cell>
          <cell r="B30544" t="str">
            <v>7362700619162179</v>
          </cell>
        </row>
        <row r="30545">
          <cell r="A30545">
            <v>352194071619584</v>
          </cell>
          <cell r="B30545" t="str">
            <v>5516666291985094</v>
          </cell>
        </row>
        <row r="30546">
          <cell r="A30546">
            <v>352194071619592</v>
          </cell>
          <cell r="B30546" t="str">
            <v>4491481573501003</v>
          </cell>
        </row>
        <row r="30547">
          <cell r="A30547">
            <v>352194071619600</v>
          </cell>
          <cell r="B30547" t="str">
            <v>1239352968353183</v>
          </cell>
        </row>
        <row r="30548">
          <cell r="A30548">
            <v>352194071619626</v>
          </cell>
          <cell r="B30548" t="str">
            <v>0392379475938509</v>
          </cell>
        </row>
        <row r="30549">
          <cell r="A30549">
            <v>352194071619634</v>
          </cell>
          <cell r="B30549" t="str">
            <v>8811943433177827</v>
          </cell>
        </row>
        <row r="30550">
          <cell r="A30550">
            <v>352194071619642</v>
          </cell>
          <cell r="B30550" t="str">
            <v>2571083553481130</v>
          </cell>
        </row>
        <row r="30551">
          <cell r="A30551">
            <v>352194071619659</v>
          </cell>
          <cell r="B30551" t="str">
            <v>5451370011308975</v>
          </cell>
        </row>
        <row r="30552">
          <cell r="A30552">
            <v>352194071619667</v>
          </cell>
          <cell r="B30552" t="str">
            <v>5238439518521706</v>
          </cell>
        </row>
        <row r="30553">
          <cell r="A30553">
            <v>352194071619675</v>
          </cell>
          <cell r="B30553" t="str">
            <v>6733223271651539</v>
          </cell>
        </row>
        <row r="30554">
          <cell r="A30554">
            <v>352194071619683</v>
          </cell>
          <cell r="B30554" t="str">
            <v>4752864033921236</v>
          </cell>
        </row>
        <row r="30555">
          <cell r="A30555">
            <v>352194071619691</v>
          </cell>
          <cell r="B30555" t="str">
            <v>9759868878490428</v>
          </cell>
        </row>
        <row r="30556">
          <cell r="A30556">
            <v>352194071619709</v>
          </cell>
          <cell r="B30556" t="str">
            <v>7415365779125587</v>
          </cell>
        </row>
        <row r="30557">
          <cell r="A30557">
            <v>352194071619717</v>
          </cell>
          <cell r="B30557" t="str">
            <v>2437582212094329</v>
          </cell>
        </row>
        <row r="30558">
          <cell r="A30558">
            <v>352194071619725</v>
          </cell>
          <cell r="B30558" t="str">
            <v>4183612500177768</v>
          </cell>
        </row>
        <row r="30559">
          <cell r="A30559">
            <v>352194071619733</v>
          </cell>
          <cell r="B30559" t="str">
            <v>3832458672250370</v>
          </cell>
        </row>
        <row r="30560">
          <cell r="A30560">
            <v>352194071619741</v>
          </cell>
          <cell r="B30560" t="str">
            <v>4917349140987093</v>
          </cell>
        </row>
        <row r="30561">
          <cell r="A30561">
            <v>352194071619758</v>
          </cell>
          <cell r="B30561" t="str">
            <v>9384813916956877</v>
          </cell>
        </row>
        <row r="30562">
          <cell r="A30562">
            <v>352194071619766</v>
          </cell>
          <cell r="B30562" t="str">
            <v>5792170156236271</v>
          </cell>
        </row>
        <row r="30563">
          <cell r="A30563">
            <v>352194071619774</v>
          </cell>
          <cell r="B30563" t="str">
            <v>0706039595247782</v>
          </cell>
        </row>
        <row r="30564">
          <cell r="A30564">
            <v>352194071619782</v>
          </cell>
          <cell r="B30564" t="str">
            <v>3552468202070659</v>
          </cell>
        </row>
        <row r="30565">
          <cell r="A30565">
            <v>352194071619790</v>
          </cell>
          <cell r="B30565" t="str">
            <v>0379630965128424</v>
          </cell>
        </row>
        <row r="30566">
          <cell r="A30566">
            <v>352194071619808</v>
          </cell>
          <cell r="B30566" t="str">
            <v>6153818531233552</v>
          </cell>
        </row>
        <row r="30567">
          <cell r="A30567">
            <v>352194071619816</v>
          </cell>
          <cell r="B30567" t="str">
            <v>7161787974438564</v>
          </cell>
        </row>
        <row r="30568">
          <cell r="A30568">
            <v>352194071619824</v>
          </cell>
          <cell r="B30568" t="str">
            <v>0531835282244698</v>
          </cell>
        </row>
        <row r="30569">
          <cell r="A30569">
            <v>352194071619832</v>
          </cell>
          <cell r="B30569" t="str">
            <v>8678222866224251</v>
          </cell>
        </row>
        <row r="30570">
          <cell r="A30570">
            <v>352194071619840</v>
          </cell>
          <cell r="B30570" t="str">
            <v>1898421139386339</v>
          </cell>
        </row>
        <row r="30571">
          <cell r="A30571">
            <v>352194071619857</v>
          </cell>
          <cell r="B30571" t="str">
            <v>4026860069749733</v>
          </cell>
        </row>
        <row r="30572">
          <cell r="A30572">
            <v>352194071619865</v>
          </cell>
          <cell r="B30572" t="str">
            <v>2115793003614387</v>
          </cell>
        </row>
        <row r="30573">
          <cell r="A30573">
            <v>352194071619873</v>
          </cell>
          <cell r="B30573" t="str">
            <v>2956134194312578</v>
          </cell>
        </row>
        <row r="30574">
          <cell r="A30574">
            <v>352194071619881</v>
          </cell>
          <cell r="B30574" t="str">
            <v>3158852049227197</v>
          </cell>
        </row>
        <row r="30575">
          <cell r="A30575">
            <v>352194071619899</v>
          </cell>
          <cell r="B30575" t="str">
            <v>5538793734201914</v>
          </cell>
        </row>
        <row r="30576">
          <cell r="A30576">
            <v>352194071619907</v>
          </cell>
          <cell r="B30576" t="str">
            <v>8020665374909006</v>
          </cell>
        </row>
        <row r="30577">
          <cell r="A30577">
            <v>352194071619915</v>
          </cell>
          <cell r="B30577" t="str">
            <v>9876326379160883</v>
          </cell>
        </row>
        <row r="30578">
          <cell r="A30578">
            <v>352194071619923</v>
          </cell>
          <cell r="B30578" t="str">
            <v>8546530938179430</v>
          </cell>
        </row>
        <row r="30579">
          <cell r="A30579">
            <v>352194071619931</v>
          </cell>
          <cell r="B30579" t="str">
            <v>6668316651147137</v>
          </cell>
        </row>
        <row r="30580">
          <cell r="A30580">
            <v>352194071619949</v>
          </cell>
          <cell r="B30580" t="str">
            <v>2175548803475920</v>
          </cell>
        </row>
        <row r="30581">
          <cell r="A30581">
            <v>352194071619956</v>
          </cell>
          <cell r="B30581" t="str">
            <v>1237146479521695</v>
          </cell>
        </row>
        <row r="30582">
          <cell r="A30582">
            <v>352194071619964</v>
          </cell>
          <cell r="B30582" t="str">
            <v>5382328836125289</v>
          </cell>
        </row>
        <row r="30583">
          <cell r="A30583">
            <v>352194071619972</v>
          </cell>
          <cell r="B30583" t="str">
            <v>5751335921840870</v>
          </cell>
        </row>
        <row r="30584">
          <cell r="A30584">
            <v>352194071619980</v>
          </cell>
          <cell r="B30584" t="str">
            <v>3932195510029952</v>
          </cell>
        </row>
        <row r="30585">
          <cell r="A30585">
            <v>352194071619998</v>
          </cell>
          <cell r="B30585" t="str">
            <v>4039222380594222</v>
          </cell>
        </row>
        <row r="30586">
          <cell r="A30586">
            <v>352194071620004</v>
          </cell>
          <cell r="B30586" t="str">
            <v>3963225024288600</v>
          </cell>
        </row>
        <row r="30587">
          <cell r="A30587">
            <v>352194071620012</v>
          </cell>
          <cell r="B30587" t="str">
            <v>8764594764284315</v>
          </cell>
        </row>
        <row r="30588">
          <cell r="A30588">
            <v>352194071620020</v>
          </cell>
          <cell r="B30588" t="str">
            <v>2629064083064559</v>
          </cell>
        </row>
        <row r="30589">
          <cell r="A30589">
            <v>352194071620038</v>
          </cell>
          <cell r="B30589" t="str">
            <v>6407874931639475</v>
          </cell>
        </row>
        <row r="30590">
          <cell r="A30590">
            <v>352194071620046</v>
          </cell>
          <cell r="B30590" t="str">
            <v>3385689466517672</v>
          </cell>
        </row>
        <row r="30591">
          <cell r="A30591">
            <v>352194071620053</v>
          </cell>
          <cell r="B30591" t="str">
            <v>4351513937717124</v>
          </cell>
        </row>
        <row r="30592">
          <cell r="A30592">
            <v>352194071620061</v>
          </cell>
          <cell r="B30592" t="str">
            <v>5482346716937288</v>
          </cell>
        </row>
        <row r="30593">
          <cell r="A30593">
            <v>352194071620079</v>
          </cell>
          <cell r="B30593" t="str">
            <v>8449190058226200</v>
          </cell>
        </row>
        <row r="30594">
          <cell r="A30594">
            <v>352194071620087</v>
          </cell>
          <cell r="B30594" t="str">
            <v>8837328315312588</v>
          </cell>
        </row>
        <row r="30595">
          <cell r="A30595">
            <v>352194071620095</v>
          </cell>
          <cell r="B30595" t="str">
            <v>9267263828589814</v>
          </cell>
        </row>
        <row r="30596">
          <cell r="A30596">
            <v>352194071620103</v>
          </cell>
          <cell r="B30596" t="str">
            <v>7830138584624732</v>
          </cell>
        </row>
        <row r="30597">
          <cell r="A30597">
            <v>352194071620111</v>
          </cell>
          <cell r="B30597" t="str">
            <v>7902266707597717</v>
          </cell>
        </row>
        <row r="30598">
          <cell r="A30598">
            <v>352194071620129</v>
          </cell>
          <cell r="B30598" t="str">
            <v>8334470413185372</v>
          </cell>
        </row>
        <row r="30599">
          <cell r="A30599">
            <v>352194071620137</v>
          </cell>
          <cell r="B30599" t="str">
            <v>1660191347255235</v>
          </cell>
        </row>
        <row r="30600">
          <cell r="A30600">
            <v>352194071620145</v>
          </cell>
          <cell r="B30600" t="str">
            <v>7904212368694656</v>
          </cell>
        </row>
        <row r="30601">
          <cell r="A30601">
            <v>352194071620152</v>
          </cell>
          <cell r="B30601" t="str">
            <v>4142967588971994</v>
          </cell>
        </row>
        <row r="30602">
          <cell r="A30602">
            <v>352194071620160</v>
          </cell>
          <cell r="B30602" t="str">
            <v>7366130804932575</v>
          </cell>
        </row>
        <row r="30603">
          <cell r="A30603">
            <v>352194071620178</v>
          </cell>
          <cell r="B30603" t="str">
            <v>1153068324531604</v>
          </cell>
        </row>
        <row r="30604">
          <cell r="A30604">
            <v>352194071620186</v>
          </cell>
          <cell r="B30604" t="str">
            <v>5455644472575831</v>
          </cell>
        </row>
        <row r="30605">
          <cell r="A30605">
            <v>352194071620194</v>
          </cell>
          <cell r="B30605" t="str">
            <v>1432451438254810</v>
          </cell>
        </row>
        <row r="30606">
          <cell r="A30606">
            <v>352194071620202</v>
          </cell>
          <cell r="B30606" t="str">
            <v>3480119923330148</v>
          </cell>
        </row>
        <row r="30607">
          <cell r="A30607">
            <v>352194071620210</v>
          </cell>
          <cell r="B30607" t="str">
            <v>1377899724998865</v>
          </cell>
        </row>
        <row r="30608">
          <cell r="A30608">
            <v>352194071620228</v>
          </cell>
          <cell r="B30608" t="str">
            <v>7952022433619020</v>
          </cell>
        </row>
        <row r="30609">
          <cell r="A30609">
            <v>352194071620236</v>
          </cell>
          <cell r="B30609" t="str">
            <v>0018047718154969</v>
          </cell>
        </row>
        <row r="30610">
          <cell r="A30610">
            <v>352194071620244</v>
          </cell>
          <cell r="B30610" t="str">
            <v>6024823245212610</v>
          </cell>
        </row>
        <row r="30611">
          <cell r="A30611">
            <v>352194071620251</v>
          </cell>
          <cell r="B30611" t="str">
            <v>5910420524982836</v>
          </cell>
        </row>
        <row r="30612">
          <cell r="A30612">
            <v>352194071620269</v>
          </cell>
          <cell r="B30612" t="str">
            <v>8028481081826902</v>
          </cell>
        </row>
        <row r="30613">
          <cell r="A30613">
            <v>352194071620277</v>
          </cell>
          <cell r="B30613" t="str">
            <v>4348557035810045</v>
          </cell>
        </row>
        <row r="30614">
          <cell r="A30614">
            <v>352194071620285</v>
          </cell>
          <cell r="B30614" t="str">
            <v>3925636329739633</v>
          </cell>
        </row>
        <row r="30615">
          <cell r="A30615">
            <v>352194071620293</v>
          </cell>
          <cell r="B30615" t="str">
            <v>1781291995081525</v>
          </cell>
        </row>
        <row r="30616">
          <cell r="A30616">
            <v>352194071620301</v>
          </cell>
          <cell r="B30616" t="str">
            <v>7453081864095774</v>
          </cell>
        </row>
        <row r="30617">
          <cell r="A30617">
            <v>352194071620319</v>
          </cell>
          <cell r="B30617" t="str">
            <v>3945812115573530</v>
          </cell>
        </row>
        <row r="30618">
          <cell r="A30618">
            <v>352194071620327</v>
          </cell>
          <cell r="B30618" t="str">
            <v>5321271618778753</v>
          </cell>
        </row>
        <row r="30619">
          <cell r="A30619">
            <v>352194071620335</v>
          </cell>
          <cell r="B30619" t="str">
            <v>0061710235578126</v>
          </cell>
        </row>
        <row r="30620">
          <cell r="A30620">
            <v>352194071620343</v>
          </cell>
          <cell r="B30620" t="str">
            <v>6811857099292835</v>
          </cell>
        </row>
        <row r="30621">
          <cell r="A30621">
            <v>352194071620350</v>
          </cell>
          <cell r="B30621" t="str">
            <v>6953823166925125</v>
          </cell>
        </row>
        <row r="30622">
          <cell r="A30622">
            <v>352194071620368</v>
          </cell>
          <cell r="B30622" t="str">
            <v>5740172887053781</v>
          </cell>
        </row>
        <row r="30623">
          <cell r="A30623">
            <v>352194071620376</v>
          </cell>
          <cell r="B30623" t="str">
            <v>3685596904095081</v>
          </cell>
        </row>
        <row r="30624">
          <cell r="A30624">
            <v>352194071620384</v>
          </cell>
          <cell r="B30624" t="str">
            <v>0281584353516441</v>
          </cell>
        </row>
        <row r="30625">
          <cell r="A30625">
            <v>352194071620392</v>
          </cell>
          <cell r="B30625" t="str">
            <v>0032208520153796</v>
          </cell>
        </row>
        <row r="30626">
          <cell r="A30626">
            <v>352194071620400</v>
          </cell>
          <cell r="B30626" t="str">
            <v>3561511926932398</v>
          </cell>
        </row>
        <row r="30627">
          <cell r="A30627">
            <v>352194071620418</v>
          </cell>
          <cell r="B30627" t="str">
            <v>3474868107985079</v>
          </cell>
        </row>
        <row r="30628">
          <cell r="A30628">
            <v>352194071620426</v>
          </cell>
          <cell r="B30628" t="str">
            <v>0293920620426290</v>
          </cell>
        </row>
        <row r="30629">
          <cell r="A30629">
            <v>352194071620434</v>
          </cell>
          <cell r="B30629" t="str">
            <v>4109294712530378</v>
          </cell>
        </row>
        <row r="30630">
          <cell r="A30630">
            <v>352194071620442</v>
          </cell>
          <cell r="B30630" t="str">
            <v>7159283387672175</v>
          </cell>
        </row>
        <row r="30631">
          <cell r="A30631">
            <v>352194071620459</v>
          </cell>
          <cell r="B30631" t="str">
            <v>8646800066824212</v>
          </cell>
        </row>
        <row r="30632">
          <cell r="A30632">
            <v>352194071620475</v>
          </cell>
          <cell r="B30632" t="str">
            <v>3884487598532805</v>
          </cell>
        </row>
        <row r="30633">
          <cell r="A30633">
            <v>352194071620483</v>
          </cell>
          <cell r="B30633" t="str">
            <v>7141529501337958</v>
          </cell>
        </row>
        <row r="30634">
          <cell r="A30634">
            <v>352194071620491</v>
          </cell>
          <cell r="B30634" t="str">
            <v>9703946854688263</v>
          </cell>
        </row>
        <row r="30635">
          <cell r="A30635">
            <v>352194071620509</v>
          </cell>
          <cell r="B30635" t="str">
            <v>0844945435804191</v>
          </cell>
        </row>
        <row r="30636">
          <cell r="A30636">
            <v>352194071620517</v>
          </cell>
          <cell r="B30636" t="str">
            <v>5436491465187735</v>
          </cell>
        </row>
        <row r="30637">
          <cell r="A30637">
            <v>352194071620525</v>
          </cell>
          <cell r="B30637" t="str">
            <v>8209332733205215</v>
          </cell>
        </row>
        <row r="30638">
          <cell r="A30638">
            <v>352194071620533</v>
          </cell>
          <cell r="B30638" t="str">
            <v>8162733798581241</v>
          </cell>
        </row>
        <row r="30639">
          <cell r="A30639">
            <v>352194071620541</v>
          </cell>
          <cell r="B30639" t="str">
            <v>9590232278584226</v>
          </cell>
        </row>
        <row r="30640">
          <cell r="A30640">
            <v>352194071620558</v>
          </cell>
          <cell r="B30640" t="str">
            <v>3545228824207141</v>
          </cell>
        </row>
        <row r="30641">
          <cell r="A30641">
            <v>352194071620566</v>
          </cell>
          <cell r="B30641" t="str">
            <v>4546535561764799</v>
          </cell>
        </row>
        <row r="30642">
          <cell r="A30642">
            <v>352194071620574</v>
          </cell>
          <cell r="B30642" t="str">
            <v>6038187136419240</v>
          </cell>
        </row>
        <row r="30643">
          <cell r="A30643">
            <v>352194071620582</v>
          </cell>
          <cell r="B30643" t="str">
            <v>6799768712905382</v>
          </cell>
        </row>
        <row r="30644">
          <cell r="A30644">
            <v>352194071620590</v>
          </cell>
          <cell r="B30644" t="str">
            <v>8721244101947700</v>
          </cell>
        </row>
        <row r="30645">
          <cell r="A30645">
            <v>352194071620608</v>
          </cell>
          <cell r="B30645" t="str">
            <v>1138728569119486</v>
          </cell>
        </row>
        <row r="30646">
          <cell r="A30646">
            <v>352194071620616</v>
          </cell>
          <cell r="B30646" t="str">
            <v>6621759408579369</v>
          </cell>
        </row>
        <row r="30647">
          <cell r="A30647">
            <v>352194071620624</v>
          </cell>
          <cell r="B30647" t="str">
            <v>5830980402900374</v>
          </cell>
        </row>
        <row r="30648">
          <cell r="A30648">
            <v>352194071620632</v>
          </cell>
          <cell r="B30648" t="str">
            <v>0726729592842469</v>
          </cell>
        </row>
        <row r="30649">
          <cell r="A30649">
            <v>352194071620640</v>
          </cell>
          <cell r="B30649" t="str">
            <v>8207950246067311</v>
          </cell>
        </row>
        <row r="30650">
          <cell r="A30650">
            <v>352194071620657</v>
          </cell>
          <cell r="B30650" t="str">
            <v>7743425925294115</v>
          </cell>
        </row>
        <row r="30651">
          <cell r="A30651">
            <v>352194071620665</v>
          </cell>
          <cell r="B30651" t="str">
            <v>3205447224346825</v>
          </cell>
        </row>
        <row r="30652">
          <cell r="A30652">
            <v>352194071620673</v>
          </cell>
          <cell r="B30652" t="str">
            <v>0164959181248123</v>
          </cell>
        </row>
        <row r="30653">
          <cell r="A30653">
            <v>352194071620681</v>
          </cell>
          <cell r="B30653" t="str">
            <v>8522684896326018</v>
          </cell>
        </row>
        <row r="30654">
          <cell r="A30654">
            <v>352194071620699</v>
          </cell>
          <cell r="B30654" t="str">
            <v>2472169801466328</v>
          </cell>
        </row>
        <row r="30655">
          <cell r="A30655">
            <v>352194071620707</v>
          </cell>
          <cell r="B30655" t="str">
            <v>6154954333438756</v>
          </cell>
        </row>
        <row r="30656">
          <cell r="A30656">
            <v>352194071620715</v>
          </cell>
          <cell r="B30656" t="str">
            <v>7890916655516717</v>
          </cell>
        </row>
        <row r="30657">
          <cell r="A30657">
            <v>352194071620723</v>
          </cell>
          <cell r="B30657" t="str">
            <v>5631405142648339</v>
          </cell>
        </row>
        <row r="30658">
          <cell r="A30658">
            <v>352194071620731</v>
          </cell>
          <cell r="B30658" t="str">
            <v>5380516469335095</v>
          </cell>
        </row>
        <row r="30659">
          <cell r="A30659">
            <v>352194071620749</v>
          </cell>
          <cell r="B30659" t="str">
            <v>3017288261844102</v>
          </cell>
        </row>
        <row r="30660">
          <cell r="A30660">
            <v>352194071620756</v>
          </cell>
          <cell r="B30660" t="str">
            <v>8464442030172172</v>
          </cell>
        </row>
        <row r="30661">
          <cell r="A30661">
            <v>352194071620764</v>
          </cell>
          <cell r="B30661" t="str">
            <v>9118698003404771</v>
          </cell>
        </row>
        <row r="30662">
          <cell r="A30662">
            <v>352194071620772</v>
          </cell>
          <cell r="B30662" t="str">
            <v>7599375667081958</v>
          </cell>
        </row>
        <row r="30663">
          <cell r="A30663">
            <v>352194071620780</v>
          </cell>
          <cell r="B30663" t="str">
            <v>1391668429126153</v>
          </cell>
        </row>
        <row r="30664">
          <cell r="A30664">
            <v>352194071620798</v>
          </cell>
          <cell r="B30664" t="str">
            <v>4490087341812788</v>
          </cell>
        </row>
        <row r="30665">
          <cell r="A30665">
            <v>352194071620806</v>
          </cell>
          <cell r="B30665" t="str">
            <v>3006935766998158</v>
          </cell>
        </row>
        <row r="30666">
          <cell r="A30666">
            <v>352194071620814</v>
          </cell>
          <cell r="B30666" t="str">
            <v>6817203957221423</v>
          </cell>
        </row>
        <row r="30667">
          <cell r="A30667">
            <v>352194071620822</v>
          </cell>
          <cell r="B30667" t="str">
            <v>1502379172774294</v>
          </cell>
        </row>
        <row r="30668">
          <cell r="A30668">
            <v>352194071620830</v>
          </cell>
          <cell r="B30668" t="str">
            <v>9418780777286502</v>
          </cell>
        </row>
        <row r="30669">
          <cell r="A30669">
            <v>352194071620848</v>
          </cell>
          <cell r="B30669" t="str">
            <v>5300633551171745</v>
          </cell>
        </row>
        <row r="30670">
          <cell r="A30670">
            <v>352194071620855</v>
          </cell>
          <cell r="B30670" t="str">
            <v>7506587605264538</v>
          </cell>
        </row>
        <row r="30671">
          <cell r="A30671">
            <v>352194071620863</v>
          </cell>
          <cell r="B30671" t="str">
            <v>8792543160814169</v>
          </cell>
        </row>
        <row r="30672">
          <cell r="A30672">
            <v>352194071620871</v>
          </cell>
          <cell r="B30672" t="str">
            <v>4725357725321442</v>
          </cell>
        </row>
        <row r="30673">
          <cell r="A30673">
            <v>352194071620889</v>
          </cell>
          <cell r="B30673" t="str">
            <v>5935907188169854</v>
          </cell>
        </row>
        <row r="30674">
          <cell r="A30674">
            <v>352194071620897</v>
          </cell>
          <cell r="B30674" t="str">
            <v>8361674340146329</v>
          </cell>
        </row>
        <row r="30675">
          <cell r="A30675">
            <v>352194071620905</v>
          </cell>
          <cell r="B30675" t="str">
            <v>1320405340948750</v>
          </cell>
        </row>
        <row r="30676">
          <cell r="A30676">
            <v>352194071620913</v>
          </cell>
          <cell r="B30676" t="str">
            <v>4902779526341036</v>
          </cell>
        </row>
        <row r="30677">
          <cell r="A30677">
            <v>352194071620921</v>
          </cell>
          <cell r="B30677" t="str">
            <v>8279537841278559</v>
          </cell>
        </row>
        <row r="30678">
          <cell r="A30678">
            <v>352194071620939</v>
          </cell>
          <cell r="B30678" t="str">
            <v>2782133037844417</v>
          </cell>
        </row>
        <row r="30679">
          <cell r="A30679">
            <v>352194071620947</v>
          </cell>
          <cell r="B30679" t="str">
            <v>9050484212229731</v>
          </cell>
        </row>
        <row r="30680">
          <cell r="A30680">
            <v>352194071620954</v>
          </cell>
          <cell r="B30680" t="str">
            <v>2614023020496079</v>
          </cell>
        </row>
        <row r="30681">
          <cell r="A30681">
            <v>352194071620962</v>
          </cell>
          <cell r="B30681" t="str">
            <v>9623748984905087</v>
          </cell>
        </row>
        <row r="30682">
          <cell r="A30682">
            <v>352194071620970</v>
          </cell>
          <cell r="B30682" t="str">
            <v>3946983606632796</v>
          </cell>
        </row>
        <row r="30683">
          <cell r="A30683">
            <v>352194071620988</v>
          </cell>
          <cell r="B30683" t="str">
            <v>1586371361252905</v>
          </cell>
        </row>
        <row r="30684">
          <cell r="A30684">
            <v>352194071620996</v>
          </cell>
          <cell r="B30684" t="str">
            <v>8214120290427585</v>
          </cell>
        </row>
        <row r="30685">
          <cell r="A30685">
            <v>352194071621002</v>
          </cell>
          <cell r="B30685" t="str">
            <v>4811249901531963</v>
          </cell>
        </row>
        <row r="30686">
          <cell r="A30686">
            <v>352194071621010</v>
          </cell>
          <cell r="B30686" t="str">
            <v>4992611849633960</v>
          </cell>
        </row>
        <row r="30687">
          <cell r="A30687">
            <v>352194071621028</v>
          </cell>
          <cell r="B30687" t="str">
            <v>2277214733236170</v>
          </cell>
        </row>
        <row r="30688">
          <cell r="A30688">
            <v>352194071621036</v>
          </cell>
          <cell r="B30688" t="str">
            <v>2051987556830643</v>
          </cell>
        </row>
        <row r="30689">
          <cell r="A30689">
            <v>352194071621044</v>
          </cell>
          <cell r="B30689" t="str">
            <v>9066596052563257</v>
          </cell>
        </row>
        <row r="30690">
          <cell r="A30690">
            <v>352194071621051</v>
          </cell>
          <cell r="B30690" t="str">
            <v>0533998411223385</v>
          </cell>
        </row>
        <row r="30691">
          <cell r="A30691">
            <v>352194071621069</v>
          </cell>
          <cell r="B30691" t="str">
            <v>8743206005156757</v>
          </cell>
        </row>
        <row r="30692">
          <cell r="A30692">
            <v>352194071621077</v>
          </cell>
          <cell r="B30692" t="str">
            <v>2455304300887756</v>
          </cell>
        </row>
        <row r="30693">
          <cell r="A30693">
            <v>352194071621085</v>
          </cell>
          <cell r="B30693" t="str">
            <v>9986129396998747</v>
          </cell>
        </row>
        <row r="30694">
          <cell r="A30694">
            <v>352194071621093</v>
          </cell>
          <cell r="B30694" t="str">
            <v>0879220772543078</v>
          </cell>
        </row>
        <row r="30695">
          <cell r="A30695">
            <v>352194071621101</v>
          </cell>
          <cell r="B30695" t="str">
            <v>3506028903012204</v>
          </cell>
        </row>
        <row r="30696">
          <cell r="A30696">
            <v>352194071621119</v>
          </cell>
          <cell r="B30696" t="str">
            <v>1862361022205661</v>
          </cell>
        </row>
        <row r="30697">
          <cell r="A30697">
            <v>352194071621127</v>
          </cell>
          <cell r="B30697" t="str">
            <v>7069587388689878</v>
          </cell>
        </row>
        <row r="30698">
          <cell r="A30698">
            <v>352194071621135</v>
          </cell>
          <cell r="B30698" t="str">
            <v>3459571723632002</v>
          </cell>
        </row>
        <row r="30699">
          <cell r="A30699">
            <v>352194071621143</v>
          </cell>
          <cell r="B30699" t="str">
            <v>4846200102968739</v>
          </cell>
        </row>
        <row r="30700">
          <cell r="A30700">
            <v>352194071621150</v>
          </cell>
          <cell r="B30700" t="str">
            <v>2550633527351269</v>
          </cell>
        </row>
        <row r="30701">
          <cell r="A30701">
            <v>352194071621168</v>
          </cell>
          <cell r="B30701" t="str">
            <v>1691431896777635</v>
          </cell>
        </row>
        <row r="30702">
          <cell r="A30702">
            <v>352194071621176</v>
          </cell>
          <cell r="B30702" t="str">
            <v>9375127096636057</v>
          </cell>
        </row>
        <row r="30703">
          <cell r="A30703">
            <v>352194071621184</v>
          </cell>
          <cell r="B30703" t="str">
            <v>1803021006659325</v>
          </cell>
        </row>
        <row r="30704">
          <cell r="A30704">
            <v>352194071621192</v>
          </cell>
          <cell r="B30704" t="str">
            <v>2063286113255657</v>
          </cell>
        </row>
        <row r="30705">
          <cell r="A30705">
            <v>352194071621200</v>
          </cell>
          <cell r="B30705" t="str">
            <v>6896861770488424</v>
          </cell>
        </row>
        <row r="30706">
          <cell r="A30706">
            <v>352194071621218</v>
          </cell>
          <cell r="B30706" t="str">
            <v>0343676911202914</v>
          </cell>
        </row>
        <row r="30707">
          <cell r="A30707">
            <v>352194071621226</v>
          </cell>
          <cell r="B30707" t="str">
            <v>3411598812296243</v>
          </cell>
        </row>
        <row r="30708">
          <cell r="A30708">
            <v>352194071621234</v>
          </cell>
          <cell r="B30708" t="str">
            <v>9949497598015627</v>
          </cell>
        </row>
        <row r="30709">
          <cell r="A30709">
            <v>352194071621242</v>
          </cell>
          <cell r="B30709" t="str">
            <v>8548132263537771</v>
          </cell>
        </row>
        <row r="30710">
          <cell r="A30710">
            <v>352194071621259</v>
          </cell>
          <cell r="B30710" t="str">
            <v>9792618154555524</v>
          </cell>
        </row>
        <row r="30711">
          <cell r="A30711">
            <v>352194071621267</v>
          </cell>
          <cell r="B30711" t="str">
            <v>0611041805102582</v>
          </cell>
        </row>
        <row r="30712">
          <cell r="A30712">
            <v>352194071621275</v>
          </cell>
          <cell r="B30712" t="str">
            <v>4663778007894425</v>
          </cell>
        </row>
        <row r="30713">
          <cell r="A30713">
            <v>352194071621283</v>
          </cell>
          <cell r="B30713" t="str">
            <v>4889208726824998</v>
          </cell>
        </row>
        <row r="30714">
          <cell r="A30714">
            <v>352194071621291</v>
          </cell>
          <cell r="B30714" t="str">
            <v>8840045522317830</v>
          </cell>
        </row>
        <row r="30715">
          <cell r="A30715">
            <v>352194071621309</v>
          </cell>
          <cell r="B30715" t="str">
            <v>9922276709299136</v>
          </cell>
        </row>
        <row r="30716">
          <cell r="A30716">
            <v>352194071621317</v>
          </cell>
          <cell r="B30716" t="str">
            <v>8827267045527412</v>
          </cell>
        </row>
        <row r="30717">
          <cell r="A30717">
            <v>352194071621325</v>
          </cell>
          <cell r="B30717" t="str">
            <v>5176846123757508</v>
          </cell>
        </row>
        <row r="30718">
          <cell r="A30718">
            <v>352194071621333</v>
          </cell>
          <cell r="B30718" t="str">
            <v>9691997425521744</v>
          </cell>
        </row>
        <row r="30719">
          <cell r="A30719">
            <v>352194071621341</v>
          </cell>
          <cell r="B30719" t="str">
            <v>6209206242079271</v>
          </cell>
        </row>
        <row r="30720">
          <cell r="A30720">
            <v>352194071621358</v>
          </cell>
          <cell r="B30720" t="str">
            <v>9324376921210040</v>
          </cell>
        </row>
        <row r="30721">
          <cell r="A30721">
            <v>352194071621366</v>
          </cell>
          <cell r="B30721" t="str">
            <v>1604500325929219</v>
          </cell>
        </row>
        <row r="30722">
          <cell r="A30722">
            <v>352194071621374</v>
          </cell>
          <cell r="B30722" t="str">
            <v>2877685353027203</v>
          </cell>
        </row>
        <row r="30723">
          <cell r="A30723">
            <v>352194071621382</v>
          </cell>
          <cell r="B30723" t="str">
            <v>2530904511757727</v>
          </cell>
        </row>
        <row r="30724">
          <cell r="A30724">
            <v>352194071621390</v>
          </cell>
          <cell r="B30724" t="str">
            <v>5590034518560382</v>
          </cell>
        </row>
        <row r="30725">
          <cell r="A30725">
            <v>352194071621408</v>
          </cell>
          <cell r="B30725" t="str">
            <v>7678019292981057</v>
          </cell>
        </row>
        <row r="30726">
          <cell r="A30726">
            <v>352194071621416</v>
          </cell>
          <cell r="B30726" t="str">
            <v>6927997991465382</v>
          </cell>
        </row>
        <row r="30727">
          <cell r="A30727">
            <v>352194071621424</v>
          </cell>
          <cell r="B30727" t="str">
            <v>2819338719061758</v>
          </cell>
        </row>
        <row r="30728">
          <cell r="A30728">
            <v>352194071621432</v>
          </cell>
          <cell r="B30728" t="str">
            <v>9533266036280487</v>
          </cell>
        </row>
        <row r="30729">
          <cell r="A30729">
            <v>352194071621440</v>
          </cell>
          <cell r="B30729" t="str">
            <v>3003256818939386</v>
          </cell>
        </row>
        <row r="30730">
          <cell r="A30730">
            <v>352194071621457</v>
          </cell>
          <cell r="B30730" t="str">
            <v>3706896817318359</v>
          </cell>
        </row>
        <row r="30731">
          <cell r="A30731">
            <v>352194071621465</v>
          </cell>
          <cell r="B30731" t="str">
            <v>7249482178672664</v>
          </cell>
        </row>
        <row r="30732">
          <cell r="A30732">
            <v>352194071621473</v>
          </cell>
          <cell r="B30732" t="str">
            <v>1267401112782736</v>
          </cell>
        </row>
        <row r="30733">
          <cell r="A30733">
            <v>352194071621481</v>
          </cell>
          <cell r="B30733" t="str">
            <v>3881225090263821</v>
          </cell>
        </row>
        <row r="30734">
          <cell r="A30734">
            <v>352194071621499</v>
          </cell>
          <cell r="B30734" t="str">
            <v>6451803245583032</v>
          </cell>
        </row>
        <row r="30735">
          <cell r="A30735">
            <v>352194071621507</v>
          </cell>
          <cell r="B30735" t="str">
            <v>8675079000973840</v>
          </cell>
        </row>
        <row r="30736">
          <cell r="A30736">
            <v>352194071621515</v>
          </cell>
          <cell r="B30736" t="str">
            <v>4299050478179517</v>
          </cell>
        </row>
        <row r="30737">
          <cell r="A30737">
            <v>352194071621523</v>
          </cell>
          <cell r="B30737" t="str">
            <v>8406130306937601</v>
          </cell>
        </row>
        <row r="30738">
          <cell r="A30738">
            <v>352194071621531</v>
          </cell>
          <cell r="B30738" t="str">
            <v>2498649641149250</v>
          </cell>
        </row>
        <row r="30739">
          <cell r="A30739">
            <v>352194071621549</v>
          </cell>
          <cell r="B30739" t="str">
            <v>4049329884004583</v>
          </cell>
        </row>
        <row r="30740">
          <cell r="A30740">
            <v>352194071621556</v>
          </cell>
          <cell r="B30740" t="str">
            <v>5050262376939154</v>
          </cell>
        </row>
        <row r="30741">
          <cell r="A30741">
            <v>352194071621564</v>
          </cell>
          <cell r="B30741" t="str">
            <v>1615712457302508</v>
          </cell>
        </row>
        <row r="30742">
          <cell r="A30742">
            <v>352194071621572</v>
          </cell>
          <cell r="B30742" t="str">
            <v>5998374548919729</v>
          </cell>
        </row>
        <row r="30743">
          <cell r="A30743">
            <v>352194071621580</v>
          </cell>
          <cell r="B30743" t="str">
            <v>7563240677576641</v>
          </cell>
        </row>
        <row r="30744">
          <cell r="A30744">
            <v>352194071621598</v>
          </cell>
          <cell r="B30744" t="str">
            <v>2084624473486457</v>
          </cell>
        </row>
        <row r="30745">
          <cell r="A30745">
            <v>352194071621606</v>
          </cell>
          <cell r="B30745" t="str">
            <v>0242889766372168</v>
          </cell>
        </row>
        <row r="30746">
          <cell r="A30746">
            <v>352194071621614</v>
          </cell>
          <cell r="B30746" t="str">
            <v>5396049433425979</v>
          </cell>
        </row>
        <row r="30747">
          <cell r="A30747">
            <v>352194071621622</v>
          </cell>
          <cell r="B30747" t="str">
            <v>6871094515251535</v>
          </cell>
        </row>
        <row r="30748">
          <cell r="A30748">
            <v>352194071621630</v>
          </cell>
          <cell r="B30748" t="str">
            <v>9228844149909158</v>
          </cell>
        </row>
        <row r="30749">
          <cell r="A30749">
            <v>352194071621648</v>
          </cell>
          <cell r="B30749" t="str">
            <v>8434746368436342</v>
          </cell>
        </row>
        <row r="30750">
          <cell r="A30750">
            <v>352194071621655</v>
          </cell>
          <cell r="B30750" t="str">
            <v>9018611042958513</v>
          </cell>
        </row>
        <row r="30751">
          <cell r="A30751">
            <v>352194071621663</v>
          </cell>
          <cell r="B30751" t="str">
            <v>5225196551694492</v>
          </cell>
        </row>
        <row r="30752">
          <cell r="A30752">
            <v>352194071621671</v>
          </cell>
          <cell r="B30752" t="str">
            <v>6801862478128774</v>
          </cell>
        </row>
        <row r="30753">
          <cell r="A30753">
            <v>352194071621689</v>
          </cell>
          <cell r="B30753" t="str">
            <v>6540480304222047</v>
          </cell>
        </row>
        <row r="30754">
          <cell r="A30754">
            <v>352194071621697</v>
          </cell>
          <cell r="B30754" t="str">
            <v>1388861859725569</v>
          </cell>
        </row>
        <row r="30755">
          <cell r="A30755">
            <v>352194071621705</v>
          </cell>
          <cell r="B30755" t="str">
            <v>9091379412110479</v>
          </cell>
        </row>
        <row r="30756">
          <cell r="A30756">
            <v>352194071621713</v>
          </cell>
          <cell r="B30756" t="str">
            <v>3060240146631473</v>
          </cell>
        </row>
        <row r="30757">
          <cell r="A30757">
            <v>352194071621721</v>
          </cell>
          <cell r="B30757" t="str">
            <v>3282403829601293</v>
          </cell>
        </row>
        <row r="30758">
          <cell r="A30758">
            <v>352194071621739</v>
          </cell>
          <cell r="B30758" t="str">
            <v>2732795023958186</v>
          </cell>
        </row>
        <row r="30759">
          <cell r="A30759">
            <v>352194071621747</v>
          </cell>
          <cell r="B30759" t="str">
            <v>0674042061217774</v>
          </cell>
        </row>
        <row r="30760">
          <cell r="A30760">
            <v>352194071621754</v>
          </cell>
          <cell r="B30760" t="str">
            <v>1237855508379103</v>
          </cell>
        </row>
        <row r="30761">
          <cell r="A30761">
            <v>352194071621762</v>
          </cell>
          <cell r="B30761" t="str">
            <v>2121329005865532</v>
          </cell>
        </row>
        <row r="30762">
          <cell r="A30762">
            <v>352194071621770</v>
          </cell>
          <cell r="B30762" t="str">
            <v>9405987053137671</v>
          </cell>
        </row>
        <row r="30763">
          <cell r="A30763">
            <v>352194071621788</v>
          </cell>
          <cell r="B30763" t="str">
            <v>1926091256092960</v>
          </cell>
        </row>
        <row r="30764">
          <cell r="A30764">
            <v>352194071621796</v>
          </cell>
          <cell r="B30764" t="str">
            <v>4397192959179078</v>
          </cell>
        </row>
        <row r="30765">
          <cell r="A30765">
            <v>352194071621804</v>
          </cell>
          <cell r="B30765" t="str">
            <v>6167763483428556</v>
          </cell>
        </row>
        <row r="30766">
          <cell r="A30766">
            <v>352194071621812</v>
          </cell>
          <cell r="B30766" t="str">
            <v>3351642410434202</v>
          </cell>
        </row>
        <row r="30767">
          <cell r="A30767">
            <v>352194071621820</v>
          </cell>
          <cell r="B30767" t="str">
            <v>7140020103128915</v>
          </cell>
        </row>
        <row r="30768">
          <cell r="A30768">
            <v>352194071621838</v>
          </cell>
          <cell r="B30768" t="str">
            <v>4315772583387871</v>
          </cell>
        </row>
        <row r="30769">
          <cell r="A30769">
            <v>352194071621846</v>
          </cell>
          <cell r="B30769" t="str">
            <v>7714839421655199</v>
          </cell>
        </row>
        <row r="30770">
          <cell r="A30770">
            <v>352194071621853</v>
          </cell>
          <cell r="B30770" t="str">
            <v>2181339522515061</v>
          </cell>
        </row>
        <row r="30771">
          <cell r="A30771">
            <v>352194071621861</v>
          </cell>
          <cell r="B30771" t="str">
            <v>1115644142604420</v>
          </cell>
        </row>
        <row r="30772">
          <cell r="A30772">
            <v>352194071621879</v>
          </cell>
          <cell r="B30772" t="str">
            <v>1660519302738472</v>
          </cell>
        </row>
        <row r="30773">
          <cell r="A30773">
            <v>352194071621887</v>
          </cell>
          <cell r="B30773" t="str">
            <v>8868541396314293</v>
          </cell>
        </row>
        <row r="30774">
          <cell r="A30774">
            <v>352194071621895</v>
          </cell>
          <cell r="B30774" t="str">
            <v>3595236656723418</v>
          </cell>
        </row>
        <row r="30775">
          <cell r="A30775">
            <v>352194071621903</v>
          </cell>
          <cell r="B30775" t="str">
            <v>7420725608889952</v>
          </cell>
        </row>
        <row r="30776">
          <cell r="A30776">
            <v>352194071621911</v>
          </cell>
          <cell r="B30776" t="str">
            <v>5361030926889261</v>
          </cell>
        </row>
        <row r="30777">
          <cell r="A30777">
            <v>352194071621929</v>
          </cell>
          <cell r="B30777" t="str">
            <v>9362723363642405</v>
          </cell>
        </row>
        <row r="30778">
          <cell r="A30778">
            <v>352194071621937</v>
          </cell>
          <cell r="B30778" t="str">
            <v>3167890001081034</v>
          </cell>
        </row>
        <row r="30779">
          <cell r="A30779">
            <v>352194071621945</v>
          </cell>
          <cell r="B30779" t="str">
            <v>5592631092966413</v>
          </cell>
        </row>
        <row r="30780">
          <cell r="A30780">
            <v>352194071621952</v>
          </cell>
          <cell r="B30780" t="str">
            <v>6400076820996784</v>
          </cell>
        </row>
        <row r="30781">
          <cell r="A30781">
            <v>352194071621960</v>
          </cell>
          <cell r="B30781" t="str">
            <v>4822307577293497</v>
          </cell>
        </row>
        <row r="30782">
          <cell r="A30782">
            <v>352194071621978</v>
          </cell>
          <cell r="B30782" t="str">
            <v>7635474288072142</v>
          </cell>
        </row>
        <row r="30783">
          <cell r="A30783">
            <v>352194071621986</v>
          </cell>
          <cell r="B30783" t="str">
            <v>4318438149402785</v>
          </cell>
        </row>
        <row r="30784">
          <cell r="A30784">
            <v>352194071621994</v>
          </cell>
          <cell r="B30784" t="str">
            <v>2432990718963551</v>
          </cell>
        </row>
        <row r="30785">
          <cell r="A30785">
            <v>352194071622000</v>
          </cell>
          <cell r="B30785" t="str">
            <v>9843785169620616</v>
          </cell>
        </row>
        <row r="30786">
          <cell r="A30786">
            <v>352194071622018</v>
          </cell>
          <cell r="B30786" t="str">
            <v>0504103449072935</v>
          </cell>
        </row>
        <row r="30787">
          <cell r="A30787">
            <v>352194071622026</v>
          </cell>
          <cell r="B30787" t="str">
            <v>8271098279089021</v>
          </cell>
        </row>
        <row r="30788">
          <cell r="A30788">
            <v>352194071622034</v>
          </cell>
          <cell r="B30788" t="str">
            <v>1867375771840872</v>
          </cell>
        </row>
        <row r="30789">
          <cell r="A30789">
            <v>352194071622042</v>
          </cell>
          <cell r="B30789" t="str">
            <v>4151896458967587</v>
          </cell>
        </row>
        <row r="30790">
          <cell r="A30790">
            <v>352194071622059</v>
          </cell>
          <cell r="B30790" t="str">
            <v>7350023261663226</v>
          </cell>
        </row>
        <row r="30791">
          <cell r="A30791">
            <v>352194071622067</v>
          </cell>
          <cell r="B30791" t="str">
            <v>6227181672617328</v>
          </cell>
        </row>
        <row r="30792">
          <cell r="A30792">
            <v>352194071622075</v>
          </cell>
          <cell r="B30792" t="str">
            <v>6412775358764729</v>
          </cell>
        </row>
        <row r="30793">
          <cell r="A30793">
            <v>352194071622083</v>
          </cell>
          <cell r="B30793" t="str">
            <v>2998899324775095</v>
          </cell>
        </row>
        <row r="30794">
          <cell r="A30794">
            <v>352194071622091</v>
          </cell>
          <cell r="B30794" t="str">
            <v>9758243036295802</v>
          </cell>
        </row>
        <row r="30795">
          <cell r="A30795">
            <v>352194071622109</v>
          </cell>
          <cell r="B30795" t="str">
            <v>4266865724411444</v>
          </cell>
        </row>
        <row r="30796">
          <cell r="A30796">
            <v>352194071622117</v>
          </cell>
          <cell r="B30796" t="str">
            <v>1821830488872215</v>
          </cell>
        </row>
        <row r="30797">
          <cell r="A30797">
            <v>352194071622125</v>
          </cell>
          <cell r="B30797" t="str">
            <v>4286097768915134</v>
          </cell>
        </row>
        <row r="30798">
          <cell r="A30798">
            <v>352194071622133</v>
          </cell>
          <cell r="B30798" t="str">
            <v>0442236433325124</v>
          </cell>
        </row>
        <row r="30799">
          <cell r="A30799">
            <v>352194071622141</v>
          </cell>
          <cell r="B30799" t="str">
            <v>9227913288772224</v>
          </cell>
        </row>
        <row r="30800">
          <cell r="A30800">
            <v>352194071622158</v>
          </cell>
          <cell r="B30800" t="str">
            <v>5932813918420095</v>
          </cell>
        </row>
        <row r="30801">
          <cell r="A30801">
            <v>352194071622166</v>
          </cell>
          <cell r="B30801" t="str">
            <v>1314080975377036</v>
          </cell>
        </row>
        <row r="30802">
          <cell r="A30802">
            <v>352194071622174</v>
          </cell>
          <cell r="B30802" t="str">
            <v>0346355965464779</v>
          </cell>
        </row>
        <row r="30803">
          <cell r="A30803">
            <v>352194071622182</v>
          </cell>
          <cell r="B30803" t="str">
            <v>6140114185199291</v>
          </cell>
        </row>
        <row r="30804">
          <cell r="A30804">
            <v>352194071622190</v>
          </cell>
          <cell r="B30804" t="str">
            <v>1369509707780194</v>
          </cell>
        </row>
        <row r="30805">
          <cell r="A30805">
            <v>352194071622208</v>
          </cell>
          <cell r="B30805" t="str">
            <v>4867268802022740</v>
          </cell>
        </row>
        <row r="30806">
          <cell r="A30806">
            <v>352194071622216</v>
          </cell>
          <cell r="B30806" t="str">
            <v>0495162675137951</v>
          </cell>
        </row>
        <row r="30807">
          <cell r="A30807">
            <v>352194071622224</v>
          </cell>
          <cell r="B30807" t="str">
            <v>4115564042967886</v>
          </cell>
        </row>
        <row r="30808">
          <cell r="A30808">
            <v>352194071622232</v>
          </cell>
          <cell r="B30808" t="str">
            <v>4549828591407305</v>
          </cell>
        </row>
        <row r="30809">
          <cell r="A30809">
            <v>352194071622240</v>
          </cell>
          <cell r="B30809" t="str">
            <v>1319834866763604</v>
          </cell>
        </row>
        <row r="30810">
          <cell r="A30810">
            <v>352194071622257</v>
          </cell>
          <cell r="B30810" t="str">
            <v>7333090465001554</v>
          </cell>
        </row>
        <row r="30811">
          <cell r="A30811">
            <v>352194071622265</v>
          </cell>
          <cell r="B30811" t="str">
            <v>4920397199440100</v>
          </cell>
        </row>
        <row r="30812">
          <cell r="A30812">
            <v>352194071622273</v>
          </cell>
          <cell r="B30812" t="str">
            <v>0300556739362138</v>
          </cell>
        </row>
        <row r="30813">
          <cell r="A30813">
            <v>352194071622281</v>
          </cell>
          <cell r="B30813" t="str">
            <v>5741389434807210</v>
          </cell>
        </row>
        <row r="30814">
          <cell r="A30814">
            <v>352194071622299</v>
          </cell>
          <cell r="B30814" t="str">
            <v>6698983814924225</v>
          </cell>
        </row>
        <row r="30815">
          <cell r="A30815">
            <v>352194071622331</v>
          </cell>
          <cell r="B30815" t="str">
            <v>2558032651509700</v>
          </cell>
        </row>
        <row r="30816">
          <cell r="A30816">
            <v>352194071622380</v>
          </cell>
          <cell r="B30816" t="str">
            <v>6248026529769791</v>
          </cell>
        </row>
        <row r="30817">
          <cell r="A30817">
            <v>352194071622398</v>
          </cell>
          <cell r="B30817" t="str">
            <v>5895985796538592</v>
          </cell>
        </row>
        <row r="30818">
          <cell r="A30818">
            <v>352194071622406</v>
          </cell>
          <cell r="B30818" t="str">
            <v>2801685909112914</v>
          </cell>
        </row>
        <row r="30819">
          <cell r="A30819">
            <v>352194071622414</v>
          </cell>
          <cell r="B30819" t="str">
            <v>4278441559322123</v>
          </cell>
        </row>
        <row r="30820">
          <cell r="A30820">
            <v>352194071622455</v>
          </cell>
          <cell r="B30820" t="str">
            <v>4720442772856805</v>
          </cell>
        </row>
        <row r="30821">
          <cell r="A30821">
            <v>352194071622463</v>
          </cell>
          <cell r="B30821" t="str">
            <v>1394162518984735</v>
          </cell>
        </row>
        <row r="30822">
          <cell r="A30822">
            <v>352194071622497</v>
          </cell>
          <cell r="B30822" t="str">
            <v>2532250395137310</v>
          </cell>
        </row>
        <row r="30823">
          <cell r="A30823">
            <v>352194071622513</v>
          </cell>
          <cell r="B30823" t="str">
            <v>7898327699371141</v>
          </cell>
        </row>
        <row r="30824">
          <cell r="A30824">
            <v>352194071622521</v>
          </cell>
          <cell r="B30824" t="str">
            <v>2358977519499729</v>
          </cell>
        </row>
        <row r="30825">
          <cell r="A30825">
            <v>352194071622539</v>
          </cell>
          <cell r="B30825" t="str">
            <v>8853855623916063</v>
          </cell>
        </row>
        <row r="30826">
          <cell r="A30826">
            <v>352194071622547</v>
          </cell>
          <cell r="B30826" t="str">
            <v>6031650532631760</v>
          </cell>
        </row>
        <row r="30827">
          <cell r="A30827">
            <v>352194071622554</v>
          </cell>
          <cell r="B30827" t="str">
            <v>8115274696253688</v>
          </cell>
        </row>
        <row r="30828">
          <cell r="A30828">
            <v>352194071622562</v>
          </cell>
          <cell r="B30828" t="str">
            <v>7536647400452036</v>
          </cell>
        </row>
        <row r="30829">
          <cell r="A30829">
            <v>352194071622570</v>
          </cell>
          <cell r="B30829" t="str">
            <v>9419690138346282</v>
          </cell>
        </row>
        <row r="30830">
          <cell r="A30830">
            <v>352194071622588</v>
          </cell>
          <cell r="B30830" t="str">
            <v>9031571726471016</v>
          </cell>
        </row>
        <row r="30831">
          <cell r="A30831">
            <v>352194071622596</v>
          </cell>
          <cell r="B30831" t="str">
            <v>2400397656290234</v>
          </cell>
        </row>
        <row r="30832">
          <cell r="A30832">
            <v>352194071622604</v>
          </cell>
          <cell r="B30832" t="str">
            <v>4777287174513000</v>
          </cell>
        </row>
        <row r="30833">
          <cell r="A30833">
            <v>352194071622612</v>
          </cell>
          <cell r="B30833" t="str">
            <v>9240324175364413</v>
          </cell>
        </row>
        <row r="30834">
          <cell r="A30834">
            <v>352194071622620</v>
          </cell>
          <cell r="B30834" t="str">
            <v>2125099333042190</v>
          </cell>
        </row>
        <row r="30835">
          <cell r="A30835">
            <v>352194071622638</v>
          </cell>
          <cell r="B30835" t="str">
            <v>2331447878762318</v>
          </cell>
        </row>
        <row r="30836">
          <cell r="A30836">
            <v>352194071622646</v>
          </cell>
          <cell r="B30836" t="str">
            <v>5812483557999437</v>
          </cell>
        </row>
        <row r="30837">
          <cell r="A30837">
            <v>352194071622653</v>
          </cell>
          <cell r="B30837" t="str">
            <v>3730984847161237</v>
          </cell>
        </row>
        <row r="30838">
          <cell r="A30838">
            <v>352194071622661</v>
          </cell>
          <cell r="B30838" t="str">
            <v>5125737341409810</v>
          </cell>
        </row>
        <row r="30839">
          <cell r="A30839">
            <v>352194071622679</v>
          </cell>
          <cell r="B30839" t="str">
            <v>2315683253025590</v>
          </cell>
        </row>
        <row r="30840">
          <cell r="A30840">
            <v>352194071622687</v>
          </cell>
          <cell r="B30840" t="str">
            <v>8892082413467049</v>
          </cell>
        </row>
        <row r="30841">
          <cell r="A30841">
            <v>352194071622695</v>
          </cell>
          <cell r="B30841" t="str">
            <v>0316920823744778</v>
          </cell>
        </row>
        <row r="30842">
          <cell r="A30842">
            <v>352194071622703</v>
          </cell>
          <cell r="B30842" t="str">
            <v>4671138376521627</v>
          </cell>
        </row>
        <row r="30843">
          <cell r="A30843">
            <v>352194071622711</v>
          </cell>
          <cell r="B30843" t="str">
            <v>9513259956355199</v>
          </cell>
        </row>
        <row r="30844">
          <cell r="A30844">
            <v>352194071622729</v>
          </cell>
          <cell r="B30844" t="str">
            <v>4573549089790584</v>
          </cell>
        </row>
        <row r="30845">
          <cell r="A30845">
            <v>352194071622737</v>
          </cell>
          <cell r="B30845" t="str">
            <v>6690030239965679</v>
          </cell>
        </row>
        <row r="30846">
          <cell r="A30846">
            <v>352194071622745</v>
          </cell>
          <cell r="B30846" t="str">
            <v>0206869404554355</v>
          </cell>
        </row>
        <row r="30847">
          <cell r="A30847">
            <v>352194071622752</v>
          </cell>
          <cell r="B30847" t="str">
            <v>9251173452055626</v>
          </cell>
        </row>
        <row r="30848">
          <cell r="A30848">
            <v>352194071622760</v>
          </cell>
          <cell r="B30848" t="str">
            <v>7666615147297670</v>
          </cell>
        </row>
        <row r="30849">
          <cell r="A30849">
            <v>352194071622778</v>
          </cell>
          <cell r="B30849" t="str">
            <v>1362077896960337</v>
          </cell>
        </row>
        <row r="30850">
          <cell r="A30850">
            <v>352194071622786</v>
          </cell>
          <cell r="B30850" t="str">
            <v>9446836114084275</v>
          </cell>
        </row>
        <row r="30851">
          <cell r="A30851">
            <v>352194071622794</v>
          </cell>
          <cell r="B30851" t="str">
            <v>2809719758267388</v>
          </cell>
        </row>
        <row r="30852">
          <cell r="A30852">
            <v>352194071487511</v>
          </cell>
          <cell r="B30852" t="str">
            <v>6941460300258718</v>
          </cell>
        </row>
        <row r="30853">
          <cell r="A30853">
            <v>352194071607324</v>
          </cell>
          <cell r="B30853" t="str">
            <v>3407357149327030</v>
          </cell>
        </row>
        <row r="30854">
          <cell r="A30854">
            <v>352194071607332</v>
          </cell>
          <cell r="B30854" t="str">
            <v>8022804704835084</v>
          </cell>
        </row>
        <row r="30855">
          <cell r="A30855">
            <v>352194071607340</v>
          </cell>
          <cell r="B30855" t="str">
            <v>7932163984205126</v>
          </cell>
        </row>
        <row r="30856">
          <cell r="A30856">
            <v>352194071607357</v>
          </cell>
          <cell r="B30856" t="str">
            <v>9397933741666163</v>
          </cell>
        </row>
        <row r="30857">
          <cell r="A30857">
            <v>352194071607365</v>
          </cell>
          <cell r="B30857" t="str">
            <v>1873710574525532</v>
          </cell>
        </row>
        <row r="30858">
          <cell r="A30858">
            <v>352194071607373</v>
          </cell>
          <cell r="B30858" t="str">
            <v>8669191609793787</v>
          </cell>
        </row>
        <row r="30859">
          <cell r="A30859">
            <v>352194071607381</v>
          </cell>
          <cell r="B30859" t="str">
            <v>6422797567365684</v>
          </cell>
        </row>
        <row r="30860">
          <cell r="A30860">
            <v>352194071607399</v>
          </cell>
          <cell r="B30860" t="str">
            <v>9879280860384269</v>
          </cell>
        </row>
        <row r="30861">
          <cell r="A30861">
            <v>352194071607407</v>
          </cell>
          <cell r="B30861" t="str">
            <v>9191226494209647</v>
          </cell>
        </row>
        <row r="30862">
          <cell r="A30862">
            <v>352194071607415</v>
          </cell>
          <cell r="B30862" t="str">
            <v>4769650558971294</v>
          </cell>
        </row>
        <row r="30863">
          <cell r="A30863">
            <v>352194071607423</v>
          </cell>
          <cell r="B30863" t="str">
            <v>4661580308636190</v>
          </cell>
        </row>
        <row r="30864">
          <cell r="A30864">
            <v>352194071607431</v>
          </cell>
          <cell r="B30864" t="str">
            <v>4182484125389065</v>
          </cell>
        </row>
        <row r="30865">
          <cell r="A30865">
            <v>352194071607449</v>
          </cell>
          <cell r="B30865" t="str">
            <v>9382016831229716</v>
          </cell>
        </row>
        <row r="30866">
          <cell r="A30866">
            <v>352194071607456</v>
          </cell>
          <cell r="B30866" t="str">
            <v>3680750781907724</v>
          </cell>
        </row>
        <row r="30867">
          <cell r="A30867">
            <v>352194071607464</v>
          </cell>
          <cell r="B30867" t="str">
            <v>2268622781921518</v>
          </cell>
        </row>
        <row r="30868">
          <cell r="A30868">
            <v>352194071607472</v>
          </cell>
          <cell r="B30868" t="str">
            <v>9914063837303086</v>
          </cell>
        </row>
        <row r="30869">
          <cell r="A30869">
            <v>352194071607480</v>
          </cell>
          <cell r="B30869" t="str">
            <v>9071212066677925</v>
          </cell>
        </row>
        <row r="30870">
          <cell r="A30870">
            <v>352194071607498</v>
          </cell>
          <cell r="B30870" t="str">
            <v>9463215823183925</v>
          </cell>
        </row>
        <row r="30871">
          <cell r="A30871">
            <v>352194071607506</v>
          </cell>
          <cell r="B30871" t="str">
            <v>6672845669038414</v>
          </cell>
        </row>
        <row r="30872">
          <cell r="A30872">
            <v>352194071607514</v>
          </cell>
          <cell r="B30872" t="str">
            <v>3956482423750557</v>
          </cell>
        </row>
        <row r="30873">
          <cell r="A30873">
            <v>352194071607522</v>
          </cell>
          <cell r="B30873" t="str">
            <v>3658662663423388</v>
          </cell>
        </row>
        <row r="30874">
          <cell r="A30874">
            <v>352194071607530</v>
          </cell>
          <cell r="B30874" t="str">
            <v>8163195858970742</v>
          </cell>
        </row>
        <row r="30875">
          <cell r="A30875">
            <v>352194071607548</v>
          </cell>
          <cell r="B30875" t="str">
            <v>1003805526439211</v>
          </cell>
        </row>
        <row r="30876">
          <cell r="A30876">
            <v>352194071607555</v>
          </cell>
          <cell r="B30876" t="str">
            <v>9972035857102760</v>
          </cell>
        </row>
        <row r="30877">
          <cell r="A30877">
            <v>352194071607563</v>
          </cell>
          <cell r="B30877" t="str">
            <v>4866205861751362</v>
          </cell>
        </row>
        <row r="30878">
          <cell r="A30878">
            <v>352194071607571</v>
          </cell>
          <cell r="B30878" t="str">
            <v>7002209851381484</v>
          </cell>
        </row>
        <row r="30879">
          <cell r="A30879">
            <v>352194071607589</v>
          </cell>
          <cell r="B30879" t="str">
            <v>5492825371372075</v>
          </cell>
        </row>
        <row r="30880">
          <cell r="A30880">
            <v>352194071607597</v>
          </cell>
          <cell r="B30880" t="str">
            <v>6947121893030719</v>
          </cell>
        </row>
        <row r="30881">
          <cell r="A30881">
            <v>352194071607605</v>
          </cell>
          <cell r="B30881" t="str">
            <v>8109642047384913</v>
          </cell>
        </row>
        <row r="30882">
          <cell r="A30882">
            <v>352194071607613</v>
          </cell>
          <cell r="B30882" t="str">
            <v>8966045209764623</v>
          </cell>
        </row>
        <row r="30883">
          <cell r="A30883">
            <v>352194071607621</v>
          </cell>
          <cell r="B30883" t="str">
            <v>6589565901814833</v>
          </cell>
        </row>
        <row r="30884">
          <cell r="A30884">
            <v>352194071607639</v>
          </cell>
          <cell r="B30884" t="str">
            <v>9546924465564522</v>
          </cell>
        </row>
        <row r="30885">
          <cell r="A30885">
            <v>352194071607647</v>
          </cell>
          <cell r="B30885" t="str">
            <v>7122378416531775</v>
          </cell>
        </row>
        <row r="30886">
          <cell r="A30886">
            <v>352194071607654</v>
          </cell>
          <cell r="B30886" t="str">
            <v>3078288131522514</v>
          </cell>
        </row>
        <row r="30887">
          <cell r="A30887">
            <v>352194071607662</v>
          </cell>
          <cell r="B30887" t="str">
            <v>0931913352193713</v>
          </cell>
        </row>
        <row r="30888">
          <cell r="A30888">
            <v>352194071607670</v>
          </cell>
          <cell r="B30888" t="str">
            <v>1331424882350202</v>
          </cell>
        </row>
        <row r="30889">
          <cell r="A30889">
            <v>352194071607688</v>
          </cell>
          <cell r="B30889" t="str">
            <v>6086008923064366</v>
          </cell>
        </row>
        <row r="30890">
          <cell r="A30890">
            <v>352194071607696</v>
          </cell>
          <cell r="B30890" t="str">
            <v>4445795632433851</v>
          </cell>
        </row>
        <row r="30891">
          <cell r="A30891">
            <v>352194071607704</v>
          </cell>
          <cell r="B30891" t="str">
            <v>3101593669832048</v>
          </cell>
        </row>
        <row r="30892">
          <cell r="A30892">
            <v>352194071607712</v>
          </cell>
          <cell r="B30892" t="str">
            <v>0095484027375200</v>
          </cell>
        </row>
        <row r="30893">
          <cell r="A30893">
            <v>352194071607720</v>
          </cell>
          <cell r="B30893" t="str">
            <v>6966823931392588</v>
          </cell>
        </row>
        <row r="30894">
          <cell r="A30894">
            <v>352194071607738</v>
          </cell>
          <cell r="B30894" t="str">
            <v>0885520924692413</v>
          </cell>
        </row>
        <row r="30895">
          <cell r="A30895">
            <v>352194071607746</v>
          </cell>
          <cell r="B30895" t="str">
            <v>7702164117366598</v>
          </cell>
        </row>
        <row r="30896">
          <cell r="A30896">
            <v>352194071607753</v>
          </cell>
          <cell r="B30896" t="str">
            <v>9713121991165722</v>
          </cell>
        </row>
        <row r="30897">
          <cell r="A30897">
            <v>352194071607761</v>
          </cell>
          <cell r="B30897" t="str">
            <v>8566153195709120</v>
          </cell>
        </row>
        <row r="30898">
          <cell r="A30898">
            <v>352194071607779</v>
          </cell>
          <cell r="B30898" t="str">
            <v>1954546352617683</v>
          </cell>
        </row>
        <row r="30899">
          <cell r="A30899">
            <v>352194071607787</v>
          </cell>
          <cell r="B30899" t="str">
            <v>2778694972531803</v>
          </cell>
        </row>
        <row r="30900">
          <cell r="A30900">
            <v>352194071607795</v>
          </cell>
          <cell r="B30900" t="str">
            <v>1305479023082900</v>
          </cell>
        </row>
        <row r="30901">
          <cell r="A30901">
            <v>352194071607803</v>
          </cell>
          <cell r="B30901" t="str">
            <v>4544651295587676</v>
          </cell>
        </row>
        <row r="30902">
          <cell r="A30902">
            <v>352194071607811</v>
          </cell>
          <cell r="B30902" t="str">
            <v>8381824051462572</v>
          </cell>
        </row>
        <row r="30903">
          <cell r="A30903">
            <v>352194071607829</v>
          </cell>
          <cell r="B30903" t="str">
            <v>6498827490574924</v>
          </cell>
        </row>
        <row r="30904">
          <cell r="A30904">
            <v>352194071607837</v>
          </cell>
          <cell r="B30904" t="str">
            <v>7118161232117792</v>
          </cell>
        </row>
        <row r="30905">
          <cell r="A30905">
            <v>352194071607845</v>
          </cell>
          <cell r="B30905" t="str">
            <v>2733234780573022</v>
          </cell>
        </row>
        <row r="30906">
          <cell r="A30906">
            <v>352194071607852</v>
          </cell>
          <cell r="B30906" t="str">
            <v>3367586459258826</v>
          </cell>
        </row>
        <row r="30907">
          <cell r="A30907">
            <v>352194071607860</v>
          </cell>
          <cell r="B30907" t="str">
            <v>7919829999287069</v>
          </cell>
        </row>
        <row r="30908">
          <cell r="A30908">
            <v>352194071607878</v>
          </cell>
          <cell r="B30908" t="str">
            <v>6996461003810776</v>
          </cell>
        </row>
        <row r="30909">
          <cell r="A30909">
            <v>352194071607886</v>
          </cell>
          <cell r="B30909" t="str">
            <v>6541986926901546</v>
          </cell>
        </row>
        <row r="30910">
          <cell r="A30910">
            <v>352194071607894</v>
          </cell>
          <cell r="B30910" t="str">
            <v>4097960245322545</v>
          </cell>
        </row>
        <row r="30911">
          <cell r="A30911">
            <v>352194071607902</v>
          </cell>
          <cell r="B30911" t="str">
            <v>8536234389904659</v>
          </cell>
        </row>
        <row r="30912">
          <cell r="A30912">
            <v>352194071607910</v>
          </cell>
          <cell r="B30912" t="str">
            <v>1642892196183524</v>
          </cell>
        </row>
        <row r="30913">
          <cell r="A30913">
            <v>352194071607928</v>
          </cell>
          <cell r="B30913" t="str">
            <v>1386213992572824</v>
          </cell>
        </row>
        <row r="30914">
          <cell r="A30914">
            <v>352194071607936</v>
          </cell>
          <cell r="B30914" t="str">
            <v>4256384115145173</v>
          </cell>
        </row>
        <row r="30915">
          <cell r="A30915">
            <v>352194071607944</v>
          </cell>
          <cell r="B30915" t="str">
            <v>1173284054817622</v>
          </cell>
        </row>
        <row r="30916">
          <cell r="A30916">
            <v>352194071607951</v>
          </cell>
          <cell r="B30916" t="str">
            <v>8062084804152153</v>
          </cell>
        </row>
        <row r="30917">
          <cell r="A30917">
            <v>352194071607969</v>
          </cell>
          <cell r="B30917" t="str">
            <v>5495706371211423</v>
          </cell>
        </row>
        <row r="30918">
          <cell r="A30918">
            <v>352194071607977</v>
          </cell>
          <cell r="B30918" t="str">
            <v>9362091136610413</v>
          </cell>
        </row>
        <row r="30919">
          <cell r="A30919">
            <v>352194071607985</v>
          </cell>
          <cell r="B30919" t="str">
            <v>0750695384196020</v>
          </cell>
        </row>
        <row r="30920">
          <cell r="A30920">
            <v>352194071607993</v>
          </cell>
          <cell r="B30920" t="str">
            <v>1685006694136257</v>
          </cell>
        </row>
        <row r="30921">
          <cell r="A30921">
            <v>352194071608009</v>
          </cell>
          <cell r="B30921" t="str">
            <v>2470427628024161</v>
          </cell>
        </row>
        <row r="30922">
          <cell r="A30922">
            <v>352194071608017</v>
          </cell>
          <cell r="B30922" t="str">
            <v>5111893417757822</v>
          </cell>
        </row>
        <row r="30923">
          <cell r="A30923">
            <v>352194071608025</v>
          </cell>
          <cell r="B30923" t="str">
            <v>4860401787084465</v>
          </cell>
        </row>
        <row r="30924">
          <cell r="A30924">
            <v>352194071608033</v>
          </cell>
          <cell r="B30924" t="str">
            <v>8675912005713460</v>
          </cell>
        </row>
        <row r="30925">
          <cell r="A30925">
            <v>352194071608041</v>
          </cell>
          <cell r="B30925" t="str">
            <v>0098746115519102</v>
          </cell>
        </row>
        <row r="30926">
          <cell r="A30926">
            <v>352194071608058</v>
          </cell>
          <cell r="B30926" t="str">
            <v>6452744680565637</v>
          </cell>
        </row>
        <row r="30927">
          <cell r="A30927">
            <v>352194071608066</v>
          </cell>
          <cell r="B30927" t="str">
            <v>5758470216709042</v>
          </cell>
        </row>
        <row r="30928">
          <cell r="A30928">
            <v>352194071608074</v>
          </cell>
          <cell r="B30928" t="str">
            <v>1874806478554488</v>
          </cell>
        </row>
        <row r="30929">
          <cell r="A30929">
            <v>352194071608082</v>
          </cell>
          <cell r="B30929" t="str">
            <v>2137692610605826</v>
          </cell>
        </row>
        <row r="30930">
          <cell r="A30930">
            <v>352194071608090</v>
          </cell>
          <cell r="B30930" t="str">
            <v>6592123743299744</v>
          </cell>
        </row>
        <row r="30931">
          <cell r="A30931">
            <v>352194071608108</v>
          </cell>
          <cell r="B30931" t="str">
            <v>7102303618210551</v>
          </cell>
        </row>
        <row r="30932">
          <cell r="A30932">
            <v>352194071608116</v>
          </cell>
          <cell r="B30932" t="str">
            <v>3303280509477000</v>
          </cell>
        </row>
        <row r="30933">
          <cell r="A30933">
            <v>352194071608124</v>
          </cell>
          <cell r="B30933" t="str">
            <v>3720123533014696</v>
          </cell>
        </row>
        <row r="30934">
          <cell r="A30934">
            <v>352194071608132</v>
          </cell>
          <cell r="B30934" t="str">
            <v>0947919053902065</v>
          </cell>
        </row>
        <row r="30935">
          <cell r="A30935">
            <v>352194071608140</v>
          </cell>
          <cell r="B30935" t="str">
            <v>8039314060699305</v>
          </cell>
        </row>
        <row r="30936">
          <cell r="A30936">
            <v>352194071608157</v>
          </cell>
          <cell r="B30936" t="str">
            <v>4456843546844038</v>
          </cell>
        </row>
        <row r="30937">
          <cell r="A30937">
            <v>352194071608165</v>
          </cell>
          <cell r="B30937" t="str">
            <v>8260922723994970</v>
          </cell>
        </row>
        <row r="30938">
          <cell r="A30938">
            <v>352194071608173</v>
          </cell>
          <cell r="B30938" t="str">
            <v>6718792831050701</v>
          </cell>
        </row>
        <row r="30939">
          <cell r="A30939">
            <v>352194071608181</v>
          </cell>
          <cell r="B30939" t="str">
            <v>2962766684205530</v>
          </cell>
        </row>
        <row r="30940">
          <cell r="A30940">
            <v>352194071608199</v>
          </cell>
          <cell r="B30940" t="str">
            <v>4287924502887502</v>
          </cell>
        </row>
        <row r="30941">
          <cell r="A30941">
            <v>352194071608207</v>
          </cell>
          <cell r="B30941" t="str">
            <v>1506045436629368</v>
          </cell>
        </row>
        <row r="30942">
          <cell r="A30942">
            <v>352194071608215</v>
          </cell>
          <cell r="B30942" t="str">
            <v>8954367236032181</v>
          </cell>
        </row>
        <row r="30943">
          <cell r="A30943">
            <v>352194071608223</v>
          </cell>
          <cell r="B30943" t="str">
            <v>4407055967629998</v>
          </cell>
        </row>
        <row r="30944">
          <cell r="A30944">
            <v>352194071608231</v>
          </cell>
          <cell r="B30944" t="str">
            <v>8549148648349303</v>
          </cell>
        </row>
        <row r="30945">
          <cell r="A30945">
            <v>352194071608249</v>
          </cell>
          <cell r="B30945" t="str">
            <v>6508136710902461</v>
          </cell>
        </row>
        <row r="30946">
          <cell r="A30946">
            <v>352194071608256</v>
          </cell>
          <cell r="B30946" t="str">
            <v>4751266963257473</v>
          </cell>
        </row>
        <row r="30947">
          <cell r="A30947">
            <v>352194071608264</v>
          </cell>
          <cell r="B30947" t="str">
            <v>2465525817741106</v>
          </cell>
        </row>
        <row r="30948">
          <cell r="A30948">
            <v>352194071608272</v>
          </cell>
          <cell r="B30948" t="str">
            <v>2425361283868254</v>
          </cell>
        </row>
        <row r="30949">
          <cell r="A30949">
            <v>352194071608280</v>
          </cell>
          <cell r="B30949" t="str">
            <v>1823650482220954</v>
          </cell>
        </row>
        <row r="30950">
          <cell r="A30950">
            <v>352194071608298</v>
          </cell>
          <cell r="B30950" t="str">
            <v>1489289454479139</v>
          </cell>
        </row>
        <row r="30951">
          <cell r="A30951">
            <v>352194071608306</v>
          </cell>
          <cell r="B30951" t="str">
            <v>9754344696463967</v>
          </cell>
        </row>
        <row r="30952">
          <cell r="A30952">
            <v>352194071608314</v>
          </cell>
          <cell r="B30952" t="str">
            <v>2941321877062023</v>
          </cell>
        </row>
        <row r="30953">
          <cell r="A30953">
            <v>352194071608322</v>
          </cell>
          <cell r="B30953" t="str">
            <v>7257475245546710</v>
          </cell>
        </row>
        <row r="30954">
          <cell r="A30954">
            <v>352194071608330</v>
          </cell>
          <cell r="B30954" t="str">
            <v>0800790414156309</v>
          </cell>
        </row>
        <row r="30955">
          <cell r="A30955">
            <v>352194071608348</v>
          </cell>
          <cell r="B30955" t="str">
            <v>9930833697528004</v>
          </cell>
        </row>
        <row r="30956">
          <cell r="A30956">
            <v>352194071608355</v>
          </cell>
          <cell r="B30956" t="str">
            <v>5214359869597460</v>
          </cell>
        </row>
        <row r="30957">
          <cell r="A30957">
            <v>352194071608363</v>
          </cell>
          <cell r="B30957" t="str">
            <v>9807255262447907</v>
          </cell>
        </row>
        <row r="30958">
          <cell r="A30958">
            <v>352194071608371</v>
          </cell>
          <cell r="B30958" t="str">
            <v>6441049424587611</v>
          </cell>
        </row>
        <row r="30959">
          <cell r="A30959">
            <v>352194071608389</v>
          </cell>
          <cell r="B30959" t="str">
            <v>5748000149709876</v>
          </cell>
        </row>
        <row r="30960">
          <cell r="A30960">
            <v>352194071608397</v>
          </cell>
          <cell r="B30960" t="str">
            <v>5956874235205762</v>
          </cell>
        </row>
        <row r="30961">
          <cell r="A30961">
            <v>352194071608405</v>
          </cell>
          <cell r="B30961" t="str">
            <v>1124309759341523</v>
          </cell>
        </row>
        <row r="30962">
          <cell r="A30962">
            <v>352194071608413</v>
          </cell>
          <cell r="B30962" t="str">
            <v>6401711991655643</v>
          </cell>
        </row>
        <row r="30963">
          <cell r="A30963">
            <v>352194071608421</v>
          </cell>
          <cell r="B30963" t="str">
            <v>4410894869092503</v>
          </cell>
        </row>
        <row r="30964">
          <cell r="A30964">
            <v>352194071608439</v>
          </cell>
          <cell r="B30964" t="str">
            <v>6765532205954141</v>
          </cell>
        </row>
        <row r="30965">
          <cell r="A30965">
            <v>352194071608447</v>
          </cell>
          <cell r="B30965" t="str">
            <v>4213392242975111</v>
          </cell>
        </row>
        <row r="30966">
          <cell r="A30966">
            <v>352194071608454</v>
          </cell>
          <cell r="B30966" t="str">
            <v>1313917193041060</v>
          </cell>
        </row>
        <row r="30967">
          <cell r="A30967">
            <v>352194071608462</v>
          </cell>
          <cell r="B30967" t="str">
            <v>5059011567608158</v>
          </cell>
        </row>
        <row r="30968">
          <cell r="A30968">
            <v>352194071608470</v>
          </cell>
          <cell r="B30968" t="str">
            <v>5813128703696940</v>
          </cell>
        </row>
        <row r="30969">
          <cell r="A30969">
            <v>352194071608488</v>
          </cell>
          <cell r="B30969" t="str">
            <v>1684150245818913</v>
          </cell>
        </row>
        <row r="30970">
          <cell r="A30970">
            <v>352194071608496</v>
          </cell>
          <cell r="B30970" t="str">
            <v>0119046843548250</v>
          </cell>
        </row>
        <row r="30971">
          <cell r="A30971">
            <v>352194071608504</v>
          </cell>
          <cell r="B30971" t="str">
            <v>2693310791861526</v>
          </cell>
        </row>
        <row r="30972">
          <cell r="A30972">
            <v>352194071608512</v>
          </cell>
          <cell r="B30972" t="str">
            <v>8958507200711906</v>
          </cell>
        </row>
        <row r="30973">
          <cell r="A30973">
            <v>352194071608520</v>
          </cell>
          <cell r="B30973" t="str">
            <v>7083195596390610</v>
          </cell>
        </row>
        <row r="30974">
          <cell r="A30974">
            <v>352194071608538</v>
          </cell>
          <cell r="B30974" t="str">
            <v>2349717993678343</v>
          </cell>
        </row>
        <row r="30975">
          <cell r="A30975">
            <v>352194071608546</v>
          </cell>
          <cell r="B30975" t="str">
            <v>9880562501110058</v>
          </cell>
        </row>
        <row r="30976">
          <cell r="A30976">
            <v>352194071608553</v>
          </cell>
          <cell r="B30976" t="str">
            <v>7324878177666387</v>
          </cell>
        </row>
        <row r="30977">
          <cell r="A30977">
            <v>352194071608561</v>
          </cell>
          <cell r="B30977" t="str">
            <v>8450416597011564</v>
          </cell>
        </row>
        <row r="30978">
          <cell r="A30978">
            <v>352194071608579</v>
          </cell>
          <cell r="B30978" t="str">
            <v>6373214437197044</v>
          </cell>
        </row>
        <row r="30979">
          <cell r="A30979">
            <v>352194071608587</v>
          </cell>
          <cell r="B30979" t="str">
            <v>6709705936873867</v>
          </cell>
        </row>
        <row r="30980">
          <cell r="A30980">
            <v>352194071608595</v>
          </cell>
          <cell r="B30980" t="str">
            <v>1329361357004936</v>
          </cell>
        </row>
        <row r="30981">
          <cell r="A30981">
            <v>352194071608603</v>
          </cell>
          <cell r="B30981" t="str">
            <v>3197941723958548</v>
          </cell>
        </row>
        <row r="30982">
          <cell r="A30982">
            <v>352194071608611</v>
          </cell>
          <cell r="B30982" t="str">
            <v>3738989101043792</v>
          </cell>
        </row>
        <row r="30983">
          <cell r="A30983">
            <v>352194071608629</v>
          </cell>
          <cell r="B30983" t="str">
            <v>2780331738906558</v>
          </cell>
        </row>
        <row r="30984">
          <cell r="A30984">
            <v>352194071608637</v>
          </cell>
          <cell r="B30984" t="str">
            <v>5784111696980084</v>
          </cell>
        </row>
        <row r="30985">
          <cell r="A30985">
            <v>352194071608645</v>
          </cell>
          <cell r="B30985" t="str">
            <v>7102664181277148</v>
          </cell>
        </row>
        <row r="30986">
          <cell r="A30986">
            <v>352194071608652</v>
          </cell>
          <cell r="B30986" t="str">
            <v>6588620650630425</v>
          </cell>
        </row>
        <row r="30987">
          <cell r="A30987">
            <v>352194071608660</v>
          </cell>
          <cell r="B30987" t="str">
            <v>5298651466147515</v>
          </cell>
        </row>
        <row r="30988">
          <cell r="A30988">
            <v>352194071608678</v>
          </cell>
          <cell r="B30988" t="str">
            <v>1361864900361964</v>
          </cell>
        </row>
        <row r="30989">
          <cell r="A30989">
            <v>352194071608686</v>
          </cell>
          <cell r="B30989" t="str">
            <v>2834725691204252</v>
          </cell>
        </row>
        <row r="30990">
          <cell r="A30990">
            <v>352194071608694</v>
          </cell>
          <cell r="B30990" t="str">
            <v>5255743723484371</v>
          </cell>
        </row>
        <row r="30991">
          <cell r="A30991">
            <v>352194071608702</v>
          </cell>
          <cell r="B30991" t="str">
            <v>1910230577324870</v>
          </cell>
        </row>
        <row r="30992">
          <cell r="A30992">
            <v>352194071608710</v>
          </cell>
          <cell r="B30992" t="str">
            <v>5860505635693852</v>
          </cell>
        </row>
        <row r="30993">
          <cell r="A30993">
            <v>352194071608728</v>
          </cell>
          <cell r="B30993" t="str">
            <v>3147493086852059</v>
          </cell>
        </row>
        <row r="30994">
          <cell r="A30994">
            <v>352194071608736</v>
          </cell>
          <cell r="B30994" t="str">
            <v>6697622907043897</v>
          </cell>
        </row>
        <row r="30995">
          <cell r="A30995">
            <v>352194071608744</v>
          </cell>
          <cell r="B30995" t="str">
            <v>4905365750361254</v>
          </cell>
        </row>
        <row r="30996">
          <cell r="A30996">
            <v>352194071608751</v>
          </cell>
          <cell r="B30996" t="str">
            <v>8063853455316418</v>
          </cell>
        </row>
        <row r="30997">
          <cell r="A30997">
            <v>352194071608769</v>
          </cell>
          <cell r="B30997" t="str">
            <v>7620300194925481</v>
          </cell>
        </row>
        <row r="30998">
          <cell r="A30998">
            <v>352194071608777</v>
          </cell>
          <cell r="B30998" t="str">
            <v>9030294021467345</v>
          </cell>
        </row>
        <row r="30999">
          <cell r="A30999">
            <v>352194071608785</v>
          </cell>
          <cell r="B30999" t="str">
            <v>6337461715601400</v>
          </cell>
        </row>
        <row r="31000">
          <cell r="A31000">
            <v>352194071608793</v>
          </cell>
          <cell r="B31000" t="str">
            <v>7486634408518403</v>
          </cell>
        </row>
        <row r="31001">
          <cell r="A31001">
            <v>352194071608801</v>
          </cell>
          <cell r="B31001" t="str">
            <v>7054164727445736</v>
          </cell>
        </row>
        <row r="31002">
          <cell r="A31002">
            <v>352194071608819</v>
          </cell>
          <cell r="B31002" t="str">
            <v>2863741831553427</v>
          </cell>
        </row>
        <row r="31003">
          <cell r="A31003">
            <v>352194071608827</v>
          </cell>
          <cell r="B31003" t="str">
            <v>0171587780615438</v>
          </cell>
        </row>
        <row r="31004">
          <cell r="A31004">
            <v>352194071608835</v>
          </cell>
          <cell r="B31004" t="str">
            <v>5931600009335986</v>
          </cell>
        </row>
        <row r="31005">
          <cell r="A31005">
            <v>352194071608843</v>
          </cell>
          <cell r="B31005" t="str">
            <v>3411188565582027</v>
          </cell>
        </row>
        <row r="31006">
          <cell r="A31006">
            <v>352194071608850</v>
          </cell>
          <cell r="B31006" t="str">
            <v>0814738738007513</v>
          </cell>
        </row>
        <row r="31007">
          <cell r="A31007">
            <v>352194071608868</v>
          </cell>
          <cell r="B31007" t="str">
            <v>0070691668725692</v>
          </cell>
        </row>
        <row r="31008">
          <cell r="A31008">
            <v>352194071608876</v>
          </cell>
          <cell r="B31008" t="str">
            <v>5728311357758291</v>
          </cell>
        </row>
        <row r="31009">
          <cell r="A31009">
            <v>352194071608884</v>
          </cell>
          <cell r="B31009" t="str">
            <v>0394331579493170</v>
          </cell>
        </row>
        <row r="31010">
          <cell r="A31010">
            <v>352194071608892</v>
          </cell>
          <cell r="B31010" t="str">
            <v>3640413012700608</v>
          </cell>
        </row>
        <row r="31011">
          <cell r="A31011">
            <v>352194071608900</v>
          </cell>
          <cell r="B31011" t="str">
            <v>1237078340722265</v>
          </cell>
        </row>
        <row r="31012">
          <cell r="A31012">
            <v>352194071608918</v>
          </cell>
          <cell r="B31012" t="str">
            <v>6116241312850441</v>
          </cell>
        </row>
        <row r="31013">
          <cell r="A31013">
            <v>352194071608926</v>
          </cell>
          <cell r="B31013" t="str">
            <v>3946812328749132</v>
          </cell>
        </row>
        <row r="31014">
          <cell r="A31014">
            <v>352194071608934</v>
          </cell>
          <cell r="B31014" t="str">
            <v>5271760169075009</v>
          </cell>
        </row>
        <row r="31015">
          <cell r="A31015">
            <v>352194071608942</v>
          </cell>
          <cell r="B31015" t="str">
            <v>3736836319611476</v>
          </cell>
        </row>
        <row r="31016">
          <cell r="A31016">
            <v>352194071608959</v>
          </cell>
          <cell r="B31016" t="str">
            <v>2629653417219799</v>
          </cell>
        </row>
        <row r="31017">
          <cell r="A31017">
            <v>352194071608967</v>
          </cell>
          <cell r="B31017" t="str">
            <v>5834323004812673</v>
          </cell>
        </row>
        <row r="31018">
          <cell r="A31018">
            <v>352194071608975</v>
          </cell>
          <cell r="B31018" t="str">
            <v>6798323837084383</v>
          </cell>
        </row>
        <row r="31019">
          <cell r="A31019">
            <v>352194071608983</v>
          </cell>
          <cell r="B31019" t="str">
            <v>2404325551701808</v>
          </cell>
        </row>
        <row r="31020">
          <cell r="A31020">
            <v>352194071608991</v>
          </cell>
          <cell r="B31020" t="str">
            <v>1434917889011750</v>
          </cell>
        </row>
        <row r="31021">
          <cell r="A31021">
            <v>352194071609007</v>
          </cell>
          <cell r="B31021" t="str">
            <v>0514257736858153</v>
          </cell>
        </row>
        <row r="31022">
          <cell r="A31022">
            <v>352194071609015</v>
          </cell>
          <cell r="B31022" t="str">
            <v>0935979410155746</v>
          </cell>
        </row>
        <row r="31023">
          <cell r="A31023">
            <v>352194071609023</v>
          </cell>
          <cell r="B31023" t="str">
            <v>3337153556246271</v>
          </cell>
        </row>
        <row r="31024">
          <cell r="A31024">
            <v>352194071609031</v>
          </cell>
          <cell r="B31024" t="str">
            <v>7064121359932548</v>
          </cell>
        </row>
        <row r="31025">
          <cell r="A31025">
            <v>352194071609049</v>
          </cell>
          <cell r="B31025" t="str">
            <v>2230277926265565</v>
          </cell>
        </row>
        <row r="31026">
          <cell r="A31026">
            <v>352194071609056</v>
          </cell>
          <cell r="B31026" t="str">
            <v>6223121231143285</v>
          </cell>
        </row>
        <row r="31027">
          <cell r="A31027">
            <v>352194071609064</v>
          </cell>
          <cell r="B31027" t="str">
            <v>6021684946164074</v>
          </cell>
        </row>
        <row r="31028">
          <cell r="A31028">
            <v>352194071609072</v>
          </cell>
          <cell r="B31028" t="str">
            <v>1793332027004316</v>
          </cell>
        </row>
        <row r="31029">
          <cell r="A31029">
            <v>352194071609080</v>
          </cell>
          <cell r="B31029" t="str">
            <v>5596420256585545</v>
          </cell>
        </row>
        <row r="31030">
          <cell r="A31030">
            <v>352194071609098</v>
          </cell>
          <cell r="B31030" t="str">
            <v>5250485450969049</v>
          </cell>
        </row>
        <row r="31031">
          <cell r="A31031">
            <v>352194071609106</v>
          </cell>
          <cell r="B31031" t="str">
            <v>8340214069131167</v>
          </cell>
        </row>
        <row r="31032">
          <cell r="A31032">
            <v>352194071609114</v>
          </cell>
          <cell r="B31032" t="str">
            <v>4068111758210411</v>
          </cell>
        </row>
        <row r="31033">
          <cell r="A31033">
            <v>352194071609122</v>
          </cell>
          <cell r="B31033" t="str">
            <v>8237409820266711</v>
          </cell>
        </row>
        <row r="31034">
          <cell r="A31034">
            <v>352194071609130</v>
          </cell>
          <cell r="B31034" t="str">
            <v>8960888495713009</v>
          </cell>
        </row>
        <row r="31035">
          <cell r="A31035">
            <v>352194071609148</v>
          </cell>
          <cell r="B31035" t="str">
            <v>9578720415012978</v>
          </cell>
        </row>
        <row r="31036">
          <cell r="A31036">
            <v>352194071609155</v>
          </cell>
          <cell r="B31036" t="str">
            <v>5913198160792734</v>
          </cell>
        </row>
        <row r="31037">
          <cell r="A31037">
            <v>352194071609163</v>
          </cell>
          <cell r="B31037" t="str">
            <v>6614613859128933</v>
          </cell>
        </row>
        <row r="31038">
          <cell r="A31038">
            <v>352194071609171</v>
          </cell>
          <cell r="B31038" t="str">
            <v>1540901538799973</v>
          </cell>
        </row>
        <row r="31039">
          <cell r="A31039">
            <v>352194071609189</v>
          </cell>
          <cell r="B31039" t="str">
            <v>0567940168697100</v>
          </cell>
        </row>
        <row r="31040">
          <cell r="A31040">
            <v>352194071609197</v>
          </cell>
          <cell r="B31040" t="str">
            <v>6104790421803707</v>
          </cell>
        </row>
        <row r="31041">
          <cell r="A31041">
            <v>352194071609205</v>
          </cell>
          <cell r="B31041" t="str">
            <v>3961403678172725</v>
          </cell>
        </row>
        <row r="31042">
          <cell r="A31042">
            <v>352194071609213</v>
          </cell>
          <cell r="B31042" t="str">
            <v>6798703868258428</v>
          </cell>
        </row>
        <row r="31043">
          <cell r="A31043">
            <v>352194071609221</v>
          </cell>
          <cell r="B31043" t="str">
            <v>8874857469589773</v>
          </cell>
        </row>
        <row r="31044">
          <cell r="A31044">
            <v>352194071609239</v>
          </cell>
          <cell r="B31044" t="str">
            <v>7455527725499443</v>
          </cell>
        </row>
        <row r="31045">
          <cell r="A31045">
            <v>352194071609247</v>
          </cell>
          <cell r="B31045" t="str">
            <v>1580225771395293</v>
          </cell>
        </row>
        <row r="31046">
          <cell r="A31046">
            <v>352194071609254</v>
          </cell>
          <cell r="B31046" t="str">
            <v>3199314079530290</v>
          </cell>
        </row>
        <row r="31047">
          <cell r="A31047">
            <v>352194071609262</v>
          </cell>
          <cell r="B31047" t="str">
            <v>3429479690579499</v>
          </cell>
        </row>
        <row r="31048">
          <cell r="A31048">
            <v>352194071609270</v>
          </cell>
          <cell r="B31048" t="str">
            <v>3760718533560518</v>
          </cell>
        </row>
        <row r="31049">
          <cell r="A31049">
            <v>352194071609288</v>
          </cell>
          <cell r="B31049" t="str">
            <v>7357144388752479</v>
          </cell>
        </row>
        <row r="31050">
          <cell r="A31050">
            <v>352194071609296</v>
          </cell>
          <cell r="B31050" t="str">
            <v>8904399992056622</v>
          </cell>
        </row>
        <row r="31051">
          <cell r="A31051">
            <v>352194071609304</v>
          </cell>
          <cell r="B31051" t="str">
            <v>5481610297555087</v>
          </cell>
        </row>
        <row r="31052">
          <cell r="A31052">
            <v>352194071609312</v>
          </cell>
          <cell r="B31052" t="str">
            <v>4846317607187295</v>
          </cell>
        </row>
        <row r="31053">
          <cell r="A31053">
            <v>352194071609320</v>
          </cell>
          <cell r="B31053" t="str">
            <v>6716004632980256</v>
          </cell>
        </row>
        <row r="31054">
          <cell r="A31054">
            <v>352194071609338</v>
          </cell>
          <cell r="B31054" t="str">
            <v>9784827437204800</v>
          </cell>
        </row>
        <row r="31055">
          <cell r="A31055">
            <v>352194071609346</v>
          </cell>
          <cell r="B31055" t="str">
            <v>8528067990261649</v>
          </cell>
        </row>
        <row r="31056">
          <cell r="A31056">
            <v>352194071609353</v>
          </cell>
          <cell r="B31056" t="str">
            <v>7132481620006032</v>
          </cell>
        </row>
        <row r="31057">
          <cell r="A31057">
            <v>352194071609361</v>
          </cell>
          <cell r="B31057" t="str">
            <v>1194218879380205</v>
          </cell>
        </row>
        <row r="31058">
          <cell r="A31058">
            <v>352194071609379</v>
          </cell>
          <cell r="B31058" t="str">
            <v>2929661006850178</v>
          </cell>
        </row>
        <row r="31059">
          <cell r="A31059">
            <v>352194071609387</v>
          </cell>
          <cell r="B31059" t="str">
            <v>9444879632085423</v>
          </cell>
        </row>
        <row r="31060">
          <cell r="A31060">
            <v>352194071609395</v>
          </cell>
          <cell r="B31060" t="str">
            <v>5874013714710607</v>
          </cell>
        </row>
        <row r="31061">
          <cell r="A31061">
            <v>352194071609403</v>
          </cell>
          <cell r="B31061" t="str">
            <v>3901860470074022</v>
          </cell>
        </row>
        <row r="31062">
          <cell r="A31062">
            <v>352194071609411</v>
          </cell>
          <cell r="B31062" t="str">
            <v>4101713000740276</v>
          </cell>
        </row>
        <row r="31063">
          <cell r="A31063">
            <v>352194071609437</v>
          </cell>
          <cell r="B31063" t="str">
            <v>9371800502934591</v>
          </cell>
        </row>
        <row r="31064">
          <cell r="A31064">
            <v>352194071609445</v>
          </cell>
          <cell r="B31064" t="str">
            <v>3023190790573370</v>
          </cell>
        </row>
        <row r="31065">
          <cell r="A31065">
            <v>352194071609452</v>
          </cell>
          <cell r="B31065" t="str">
            <v>7416156564347143</v>
          </cell>
        </row>
        <row r="31066">
          <cell r="A31066">
            <v>352194071609460</v>
          </cell>
          <cell r="B31066" t="str">
            <v>7999236169359415</v>
          </cell>
        </row>
        <row r="31067">
          <cell r="A31067">
            <v>352194071609478</v>
          </cell>
          <cell r="B31067" t="str">
            <v>8440341508043688</v>
          </cell>
        </row>
        <row r="31068">
          <cell r="A31068">
            <v>352194071609486</v>
          </cell>
          <cell r="B31068" t="str">
            <v>0062446073730600</v>
          </cell>
        </row>
        <row r="31069">
          <cell r="A31069">
            <v>352194071609494</v>
          </cell>
          <cell r="B31069" t="str">
            <v>5689681451768765</v>
          </cell>
        </row>
        <row r="31070">
          <cell r="A31070">
            <v>352194071609502</v>
          </cell>
          <cell r="B31070" t="str">
            <v>6781674522830008</v>
          </cell>
        </row>
        <row r="31071">
          <cell r="A31071">
            <v>352194071609510</v>
          </cell>
          <cell r="B31071" t="str">
            <v>2306244578259774</v>
          </cell>
        </row>
        <row r="31072">
          <cell r="A31072">
            <v>352194071609528</v>
          </cell>
          <cell r="B31072" t="str">
            <v>0854707256909447</v>
          </cell>
        </row>
        <row r="31073">
          <cell r="A31073">
            <v>352194071609536</v>
          </cell>
          <cell r="B31073" t="str">
            <v>8841159932940070</v>
          </cell>
        </row>
        <row r="31074">
          <cell r="A31074">
            <v>352194071609544</v>
          </cell>
          <cell r="B31074" t="str">
            <v>3832971950666441</v>
          </cell>
        </row>
        <row r="31075">
          <cell r="A31075">
            <v>352194071609551</v>
          </cell>
          <cell r="B31075" t="str">
            <v>6277051261119474</v>
          </cell>
        </row>
        <row r="31076">
          <cell r="A31076">
            <v>352194071609569</v>
          </cell>
          <cell r="B31076" t="str">
            <v>6444329153569726</v>
          </cell>
        </row>
        <row r="31077">
          <cell r="A31077">
            <v>352194071609577</v>
          </cell>
          <cell r="B31077" t="str">
            <v>3304882659348630</v>
          </cell>
        </row>
        <row r="31078">
          <cell r="A31078">
            <v>352194071609585</v>
          </cell>
          <cell r="B31078" t="str">
            <v>1897981611802036</v>
          </cell>
        </row>
        <row r="31079">
          <cell r="A31079">
            <v>352194071609593</v>
          </cell>
          <cell r="B31079" t="str">
            <v>4371642768888052</v>
          </cell>
        </row>
        <row r="31080">
          <cell r="A31080">
            <v>352194071609601</v>
          </cell>
          <cell r="B31080" t="str">
            <v>2006635781679443</v>
          </cell>
        </row>
        <row r="31081">
          <cell r="A31081">
            <v>352194071609619</v>
          </cell>
          <cell r="B31081" t="str">
            <v>7032637139718525</v>
          </cell>
        </row>
        <row r="31082">
          <cell r="A31082">
            <v>352194071609627</v>
          </cell>
          <cell r="B31082" t="str">
            <v>1703114158968437</v>
          </cell>
        </row>
        <row r="31083">
          <cell r="A31083">
            <v>352194071609635</v>
          </cell>
          <cell r="B31083" t="str">
            <v>2622119439167044</v>
          </cell>
        </row>
        <row r="31084">
          <cell r="A31084">
            <v>352194071609643</v>
          </cell>
          <cell r="B31084" t="str">
            <v>1050872317321633</v>
          </cell>
        </row>
        <row r="31085">
          <cell r="A31085">
            <v>352194071609650</v>
          </cell>
          <cell r="B31085" t="str">
            <v>7087659081410054</v>
          </cell>
        </row>
        <row r="31086">
          <cell r="A31086">
            <v>352194071609668</v>
          </cell>
          <cell r="B31086" t="str">
            <v>9470223122114319</v>
          </cell>
        </row>
        <row r="31087">
          <cell r="A31087">
            <v>352194071609676</v>
          </cell>
          <cell r="B31087" t="str">
            <v>9185078582990546</v>
          </cell>
        </row>
        <row r="31088">
          <cell r="A31088">
            <v>352194071609684</v>
          </cell>
          <cell r="B31088" t="str">
            <v>0013521394507893</v>
          </cell>
        </row>
        <row r="31089">
          <cell r="A31089">
            <v>352194071609692</v>
          </cell>
          <cell r="B31089" t="str">
            <v>1469841075948110</v>
          </cell>
        </row>
        <row r="31090">
          <cell r="A31090">
            <v>352194071609700</v>
          </cell>
          <cell r="B31090" t="str">
            <v>0397412216438546</v>
          </cell>
        </row>
        <row r="31091">
          <cell r="A31091">
            <v>352194071609718</v>
          </cell>
          <cell r="B31091" t="str">
            <v>9734090513426347</v>
          </cell>
        </row>
        <row r="31092">
          <cell r="A31092">
            <v>352194071609726</v>
          </cell>
          <cell r="B31092" t="str">
            <v>6110896159394356</v>
          </cell>
        </row>
        <row r="31093">
          <cell r="A31093">
            <v>352194071609734</v>
          </cell>
          <cell r="B31093" t="str">
            <v>4021811102475585</v>
          </cell>
        </row>
        <row r="31094">
          <cell r="A31094">
            <v>352194071609742</v>
          </cell>
          <cell r="B31094" t="str">
            <v>1792458104078318</v>
          </cell>
        </row>
        <row r="31095">
          <cell r="A31095">
            <v>352194071609759</v>
          </cell>
          <cell r="B31095" t="str">
            <v>0098472303442803</v>
          </cell>
        </row>
        <row r="31096">
          <cell r="A31096">
            <v>352194071609767</v>
          </cell>
          <cell r="B31096" t="str">
            <v>0213014307995351</v>
          </cell>
        </row>
        <row r="31097">
          <cell r="A31097">
            <v>352194071609775</v>
          </cell>
          <cell r="B31097" t="str">
            <v>6200118674054895</v>
          </cell>
        </row>
        <row r="31098">
          <cell r="A31098">
            <v>352194071609783</v>
          </cell>
          <cell r="B31098" t="str">
            <v>2422630423659886</v>
          </cell>
        </row>
        <row r="31099">
          <cell r="A31099">
            <v>352194071609791</v>
          </cell>
          <cell r="B31099" t="str">
            <v>1180742401017583</v>
          </cell>
        </row>
        <row r="31100">
          <cell r="A31100">
            <v>352194071609809</v>
          </cell>
          <cell r="B31100" t="str">
            <v>3838201391216920</v>
          </cell>
        </row>
        <row r="31101">
          <cell r="A31101">
            <v>352194071609817</v>
          </cell>
          <cell r="B31101" t="str">
            <v>1650343079003286</v>
          </cell>
        </row>
        <row r="31102">
          <cell r="A31102">
            <v>352194071609825</v>
          </cell>
          <cell r="B31102" t="str">
            <v>7594467843983958</v>
          </cell>
        </row>
        <row r="31103">
          <cell r="A31103">
            <v>352194071609833</v>
          </cell>
          <cell r="B31103" t="str">
            <v>9349529509586956</v>
          </cell>
        </row>
        <row r="31104">
          <cell r="A31104">
            <v>352194071609841</v>
          </cell>
          <cell r="B31104" t="str">
            <v>1361138433112959</v>
          </cell>
        </row>
        <row r="31105">
          <cell r="A31105">
            <v>352194071609858</v>
          </cell>
          <cell r="B31105" t="str">
            <v>3761118397045315</v>
          </cell>
        </row>
        <row r="31106">
          <cell r="A31106">
            <v>352194071609866</v>
          </cell>
          <cell r="B31106" t="str">
            <v>5905403941564876</v>
          </cell>
        </row>
        <row r="31107">
          <cell r="A31107">
            <v>352194071609874</v>
          </cell>
          <cell r="B31107" t="str">
            <v>8101911014900297</v>
          </cell>
        </row>
        <row r="31108">
          <cell r="A31108">
            <v>352194071609882</v>
          </cell>
          <cell r="B31108" t="str">
            <v>5225082481296258</v>
          </cell>
        </row>
        <row r="31109">
          <cell r="A31109">
            <v>352194071609890</v>
          </cell>
          <cell r="B31109" t="str">
            <v>1396221358533488</v>
          </cell>
        </row>
        <row r="31110">
          <cell r="A31110">
            <v>352194071609908</v>
          </cell>
          <cell r="B31110" t="str">
            <v>6787880627236743</v>
          </cell>
        </row>
        <row r="31111">
          <cell r="A31111">
            <v>352194071609916</v>
          </cell>
          <cell r="B31111" t="str">
            <v>9011857925698233</v>
          </cell>
        </row>
        <row r="31112">
          <cell r="A31112">
            <v>352194071609924</v>
          </cell>
          <cell r="B31112" t="str">
            <v>2960801040357576</v>
          </cell>
        </row>
        <row r="31113">
          <cell r="A31113">
            <v>352194071609932</v>
          </cell>
          <cell r="B31113" t="str">
            <v>1506162832640059</v>
          </cell>
        </row>
        <row r="31114">
          <cell r="A31114">
            <v>352194071609940</v>
          </cell>
          <cell r="B31114" t="str">
            <v>9656604160782509</v>
          </cell>
        </row>
        <row r="31115">
          <cell r="A31115">
            <v>352194071609957</v>
          </cell>
          <cell r="B31115" t="str">
            <v>8448638121037038</v>
          </cell>
        </row>
        <row r="31116">
          <cell r="A31116">
            <v>352194071609965</v>
          </cell>
          <cell r="B31116" t="str">
            <v>0874492730516601</v>
          </cell>
        </row>
        <row r="31117">
          <cell r="A31117">
            <v>352194071609973</v>
          </cell>
          <cell r="B31117" t="str">
            <v>1922424379358886</v>
          </cell>
        </row>
        <row r="31118">
          <cell r="A31118">
            <v>352194071609981</v>
          </cell>
          <cell r="B31118" t="str">
            <v>1745226641255521</v>
          </cell>
        </row>
        <row r="31119">
          <cell r="A31119">
            <v>352194071609999</v>
          </cell>
          <cell r="B31119" t="str">
            <v>9250379045328193</v>
          </cell>
        </row>
        <row r="31120">
          <cell r="A31120">
            <v>352194071610005</v>
          </cell>
          <cell r="B31120" t="str">
            <v>0312884516104697</v>
          </cell>
        </row>
        <row r="31121">
          <cell r="A31121">
            <v>352194071610013</v>
          </cell>
          <cell r="B31121" t="str">
            <v>7463204721432068</v>
          </cell>
        </row>
        <row r="31122">
          <cell r="A31122">
            <v>352194071610021</v>
          </cell>
          <cell r="B31122" t="str">
            <v>1816512129981005</v>
          </cell>
        </row>
        <row r="31123">
          <cell r="A31123">
            <v>352194071610039</v>
          </cell>
          <cell r="B31123" t="str">
            <v>6494091673842556</v>
          </cell>
        </row>
        <row r="31124">
          <cell r="A31124">
            <v>352194071610047</v>
          </cell>
          <cell r="B31124" t="str">
            <v>0080837646772933</v>
          </cell>
        </row>
        <row r="31125">
          <cell r="A31125">
            <v>352194071610054</v>
          </cell>
          <cell r="B31125" t="str">
            <v>6930461643357742</v>
          </cell>
        </row>
        <row r="31126">
          <cell r="A31126">
            <v>352194071610062</v>
          </cell>
          <cell r="B31126" t="str">
            <v>3243403866737375</v>
          </cell>
        </row>
        <row r="31127">
          <cell r="A31127">
            <v>352194071610070</v>
          </cell>
          <cell r="B31127" t="str">
            <v>7429459627664165</v>
          </cell>
        </row>
        <row r="31128">
          <cell r="A31128">
            <v>352194071610088</v>
          </cell>
          <cell r="B31128" t="str">
            <v>7799574789130311</v>
          </cell>
        </row>
        <row r="31129">
          <cell r="A31129">
            <v>352194071610096</v>
          </cell>
          <cell r="B31129" t="str">
            <v>5062288508253855</v>
          </cell>
        </row>
        <row r="31130">
          <cell r="A31130">
            <v>352194071610104</v>
          </cell>
          <cell r="B31130" t="str">
            <v>4426477149180980</v>
          </cell>
        </row>
        <row r="31131">
          <cell r="A31131">
            <v>352194071610112</v>
          </cell>
          <cell r="B31131" t="str">
            <v>9284936961209765</v>
          </cell>
        </row>
        <row r="31132">
          <cell r="A31132">
            <v>352194071610120</v>
          </cell>
          <cell r="B31132" t="str">
            <v>5285109880070416</v>
          </cell>
        </row>
        <row r="31133">
          <cell r="A31133">
            <v>352194071610138</v>
          </cell>
          <cell r="B31133" t="str">
            <v>5166893755482400</v>
          </cell>
        </row>
        <row r="31134">
          <cell r="A31134">
            <v>352194071610146</v>
          </cell>
          <cell r="B31134" t="str">
            <v>8313421997801557</v>
          </cell>
        </row>
        <row r="31135">
          <cell r="A31135">
            <v>352194071610153</v>
          </cell>
          <cell r="B31135" t="str">
            <v>5565873637877945</v>
          </cell>
        </row>
        <row r="31136">
          <cell r="A31136">
            <v>352194071610161</v>
          </cell>
          <cell r="B31136" t="str">
            <v>0994867056087609</v>
          </cell>
        </row>
        <row r="31137">
          <cell r="A31137">
            <v>352194071610179</v>
          </cell>
          <cell r="B31137" t="str">
            <v>1276372148010346</v>
          </cell>
        </row>
        <row r="31138">
          <cell r="A31138">
            <v>352194071610187</v>
          </cell>
          <cell r="B31138" t="str">
            <v>1357522757896087</v>
          </cell>
        </row>
        <row r="31139">
          <cell r="A31139">
            <v>352194071610195</v>
          </cell>
          <cell r="B31139" t="str">
            <v>9485811196124542</v>
          </cell>
        </row>
        <row r="31140">
          <cell r="A31140">
            <v>352194071610203</v>
          </cell>
          <cell r="B31140" t="str">
            <v>3030714554892975</v>
          </cell>
        </row>
        <row r="31141">
          <cell r="A31141">
            <v>352194071610211</v>
          </cell>
          <cell r="B31141" t="str">
            <v>1845866208522970</v>
          </cell>
        </row>
        <row r="31142">
          <cell r="A31142">
            <v>352194071610229</v>
          </cell>
          <cell r="B31142" t="str">
            <v>6193518819522556</v>
          </cell>
        </row>
        <row r="31143">
          <cell r="A31143">
            <v>352194071610237</v>
          </cell>
          <cell r="B31143" t="str">
            <v>3118227197017502</v>
          </cell>
        </row>
        <row r="31144">
          <cell r="A31144">
            <v>352194071610245</v>
          </cell>
          <cell r="B31144" t="str">
            <v>0005897124083486</v>
          </cell>
        </row>
        <row r="31145">
          <cell r="A31145">
            <v>352194071610252</v>
          </cell>
          <cell r="B31145" t="str">
            <v>5253654745465339</v>
          </cell>
        </row>
        <row r="31146">
          <cell r="A31146">
            <v>352194071610260</v>
          </cell>
          <cell r="B31146" t="str">
            <v>1334095293313532</v>
          </cell>
        </row>
        <row r="31147">
          <cell r="A31147">
            <v>352194071610278</v>
          </cell>
          <cell r="B31147" t="str">
            <v>9401579192319735</v>
          </cell>
        </row>
        <row r="31148">
          <cell r="A31148">
            <v>352194071610286</v>
          </cell>
          <cell r="B31148" t="str">
            <v>7131568849803329</v>
          </cell>
        </row>
        <row r="31149">
          <cell r="A31149">
            <v>352194071610294</v>
          </cell>
          <cell r="B31149" t="str">
            <v>0746509345071243</v>
          </cell>
        </row>
        <row r="31150">
          <cell r="A31150">
            <v>352194071610302</v>
          </cell>
          <cell r="B31150" t="str">
            <v>2333100758409573</v>
          </cell>
        </row>
        <row r="31151">
          <cell r="A31151">
            <v>352194071610310</v>
          </cell>
          <cell r="B31151" t="str">
            <v>8102517048909636</v>
          </cell>
        </row>
        <row r="31152">
          <cell r="A31152">
            <v>352194071610328</v>
          </cell>
          <cell r="B31152" t="str">
            <v>1224085189000155</v>
          </cell>
        </row>
        <row r="31153">
          <cell r="A31153">
            <v>352194071610336</v>
          </cell>
          <cell r="B31153" t="str">
            <v>5149043945623073</v>
          </cell>
        </row>
        <row r="31154">
          <cell r="A31154">
            <v>352194071610344</v>
          </cell>
          <cell r="B31154" t="str">
            <v>0699843309659810</v>
          </cell>
        </row>
        <row r="31155">
          <cell r="A31155">
            <v>352194071610351</v>
          </cell>
          <cell r="B31155" t="str">
            <v>6847737512041442</v>
          </cell>
        </row>
        <row r="31156">
          <cell r="A31156">
            <v>352194071610369</v>
          </cell>
          <cell r="B31156" t="str">
            <v>1661101155573263</v>
          </cell>
        </row>
        <row r="31157">
          <cell r="A31157">
            <v>352194071610377</v>
          </cell>
          <cell r="B31157" t="str">
            <v>0305337811466018</v>
          </cell>
        </row>
        <row r="31158">
          <cell r="A31158">
            <v>352194071610393</v>
          </cell>
          <cell r="B31158" t="str">
            <v>2892016666894179</v>
          </cell>
        </row>
        <row r="31159">
          <cell r="A31159">
            <v>352194071610401</v>
          </cell>
          <cell r="B31159" t="str">
            <v>2206715358153554</v>
          </cell>
        </row>
        <row r="31160">
          <cell r="A31160">
            <v>352194071610419</v>
          </cell>
          <cell r="B31160" t="str">
            <v>7162556776774807</v>
          </cell>
        </row>
        <row r="31161">
          <cell r="A31161">
            <v>352194071610427</v>
          </cell>
          <cell r="B31161" t="str">
            <v>9657242851845608</v>
          </cell>
        </row>
        <row r="31162">
          <cell r="A31162">
            <v>352194071610435</v>
          </cell>
          <cell r="B31162" t="str">
            <v>2367945016314652</v>
          </cell>
        </row>
        <row r="31163">
          <cell r="A31163">
            <v>352194071610443</v>
          </cell>
          <cell r="B31163" t="str">
            <v>5542102684731738</v>
          </cell>
        </row>
        <row r="31164">
          <cell r="A31164">
            <v>352194071610450</v>
          </cell>
          <cell r="B31164" t="str">
            <v>5309737261453268</v>
          </cell>
        </row>
        <row r="31165">
          <cell r="A31165">
            <v>352194071610468</v>
          </cell>
          <cell r="B31165" t="str">
            <v>3932458383023567</v>
          </cell>
        </row>
        <row r="31166">
          <cell r="A31166">
            <v>352194071610476</v>
          </cell>
          <cell r="B31166" t="str">
            <v>7889176714494617</v>
          </cell>
        </row>
        <row r="31167">
          <cell r="A31167">
            <v>352194071610484</v>
          </cell>
          <cell r="B31167" t="str">
            <v>1589356926808937</v>
          </cell>
        </row>
        <row r="31168">
          <cell r="A31168">
            <v>352194071610492</v>
          </cell>
          <cell r="B31168" t="str">
            <v>9366754159308903</v>
          </cell>
        </row>
        <row r="31169">
          <cell r="A31169">
            <v>352194071610500</v>
          </cell>
          <cell r="B31169" t="str">
            <v>3465651067820214</v>
          </cell>
        </row>
        <row r="31170">
          <cell r="A31170">
            <v>352194071610518</v>
          </cell>
          <cell r="B31170" t="str">
            <v>2745140914224664</v>
          </cell>
        </row>
        <row r="31171">
          <cell r="A31171">
            <v>352194071610526</v>
          </cell>
          <cell r="B31171" t="str">
            <v>3431631478920176</v>
          </cell>
        </row>
        <row r="31172">
          <cell r="A31172">
            <v>352194071610534</v>
          </cell>
          <cell r="B31172" t="str">
            <v>7999727171271943</v>
          </cell>
        </row>
        <row r="31173">
          <cell r="A31173">
            <v>352194071610542</v>
          </cell>
          <cell r="B31173" t="str">
            <v>8401516798561057</v>
          </cell>
        </row>
        <row r="31174">
          <cell r="A31174">
            <v>352194071610559</v>
          </cell>
          <cell r="B31174" t="str">
            <v>5812324951851370</v>
          </cell>
        </row>
        <row r="31175">
          <cell r="A31175">
            <v>352194071610567</v>
          </cell>
          <cell r="B31175" t="str">
            <v>1830027944788382</v>
          </cell>
        </row>
        <row r="31176">
          <cell r="A31176">
            <v>352194071610575</v>
          </cell>
          <cell r="B31176" t="str">
            <v>1348176092569868</v>
          </cell>
        </row>
        <row r="31177">
          <cell r="A31177">
            <v>352194071610583</v>
          </cell>
          <cell r="B31177" t="str">
            <v>1621357161785661</v>
          </cell>
        </row>
        <row r="31178">
          <cell r="A31178">
            <v>352194071610591</v>
          </cell>
          <cell r="B31178" t="str">
            <v>4947001212437061</v>
          </cell>
        </row>
        <row r="31179">
          <cell r="A31179">
            <v>352194071610609</v>
          </cell>
          <cell r="B31179" t="str">
            <v>9663355342627386</v>
          </cell>
        </row>
        <row r="31180">
          <cell r="A31180">
            <v>352194071610617</v>
          </cell>
          <cell r="B31180" t="str">
            <v>1487667688300325</v>
          </cell>
        </row>
        <row r="31181">
          <cell r="A31181">
            <v>352194071610625</v>
          </cell>
          <cell r="B31181" t="str">
            <v>3463421613455966</v>
          </cell>
        </row>
        <row r="31182">
          <cell r="A31182">
            <v>352194071610633</v>
          </cell>
          <cell r="B31182" t="str">
            <v>9548105358281347</v>
          </cell>
        </row>
        <row r="31183">
          <cell r="A31183">
            <v>352194071610641</v>
          </cell>
          <cell r="B31183" t="str">
            <v>2847873552999757</v>
          </cell>
        </row>
        <row r="31184">
          <cell r="A31184">
            <v>352194071610658</v>
          </cell>
          <cell r="B31184" t="str">
            <v>7276645309508373</v>
          </cell>
        </row>
        <row r="31185">
          <cell r="A31185">
            <v>352194071610666</v>
          </cell>
          <cell r="B31185" t="str">
            <v>1621032653839713</v>
          </cell>
        </row>
        <row r="31186">
          <cell r="A31186">
            <v>352194071610674</v>
          </cell>
          <cell r="B31186" t="str">
            <v>8624412621210597</v>
          </cell>
        </row>
        <row r="31187">
          <cell r="A31187">
            <v>352194071610682</v>
          </cell>
          <cell r="B31187" t="str">
            <v>9797502200291381</v>
          </cell>
        </row>
        <row r="31188">
          <cell r="A31188">
            <v>352194071610690</v>
          </cell>
          <cell r="B31188" t="str">
            <v>8626129289808288</v>
          </cell>
        </row>
        <row r="31189">
          <cell r="A31189">
            <v>352194071610708</v>
          </cell>
          <cell r="B31189" t="str">
            <v>4728814717241388</v>
          </cell>
        </row>
        <row r="31190">
          <cell r="A31190">
            <v>352194071610716</v>
          </cell>
          <cell r="B31190" t="str">
            <v>4921482523487981</v>
          </cell>
        </row>
        <row r="31191">
          <cell r="A31191">
            <v>352194071610724</v>
          </cell>
          <cell r="B31191" t="str">
            <v>3487030029460901</v>
          </cell>
        </row>
        <row r="31192">
          <cell r="A31192">
            <v>352194071610732</v>
          </cell>
          <cell r="B31192" t="str">
            <v>0999099082920675</v>
          </cell>
        </row>
        <row r="31193">
          <cell r="A31193">
            <v>352194071610740</v>
          </cell>
          <cell r="B31193" t="str">
            <v>9394011508672725</v>
          </cell>
        </row>
        <row r="31194">
          <cell r="A31194">
            <v>352194071610757</v>
          </cell>
          <cell r="B31194" t="str">
            <v>1486150017986042</v>
          </cell>
        </row>
        <row r="31195">
          <cell r="A31195">
            <v>352194071610765</v>
          </cell>
          <cell r="B31195" t="str">
            <v>3374273042921519</v>
          </cell>
        </row>
        <row r="31196">
          <cell r="A31196">
            <v>352194071610773</v>
          </cell>
          <cell r="B31196" t="str">
            <v>5259140852577003</v>
          </cell>
        </row>
        <row r="31197">
          <cell r="A31197">
            <v>352194071610781</v>
          </cell>
          <cell r="B31197" t="str">
            <v>1810398953142949</v>
          </cell>
        </row>
        <row r="31198">
          <cell r="A31198">
            <v>352194071610799</v>
          </cell>
          <cell r="B31198" t="str">
            <v>4509409416052202</v>
          </cell>
        </row>
        <row r="31199">
          <cell r="A31199">
            <v>352194071610807</v>
          </cell>
          <cell r="B31199" t="str">
            <v>7512587926604434</v>
          </cell>
        </row>
        <row r="31200">
          <cell r="A31200">
            <v>352194071610815</v>
          </cell>
          <cell r="B31200" t="str">
            <v>0563082323913746</v>
          </cell>
        </row>
        <row r="31201">
          <cell r="A31201">
            <v>352194071610823</v>
          </cell>
          <cell r="B31201" t="str">
            <v>1705053399778258</v>
          </cell>
        </row>
        <row r="31202">
          <cell r="A31202">
            <v>352194071610831</v>
          </cell>
          <cell r="B31202" t="str">
            <v>9055835482085135</v>
          </cell>
        </row>
        <row r="31203">
          <cell r="A31203">
            <v>352194071610849</v>
          </cell>
          <cell r="B31203" t="str">
            <v>3582664134030605</v>
          </cell>
        </row>
        <row r="31204">
          <cell r="A31204">
            <v>352194071610856</v>
          </cell>
          <cell r="B31204" t="str">
            <v>6137909801726042</v>
          </cell>
        </row>
        <row r="31205">
          <cell r="A31205">
            <v>352194071610864</v>
          </cell>
          <cell r="B31205" t="str">
            <v>2281064406433126</v>
          </cell>
        </row>
        <row r="31206">
          <cell r="A31206">
            <v>352194071610872</v>
          </cell>
          <cell r="B31206" t="str">
            <v>6321536299289286</v>
          </cell>
        </row>
        <row r="31207">
          <cell r="A31207">
            <v>352194071610880</v>
          </cell>
          <cell r="B31207" t="str">
            <v>6037176903407591</v>
          </cell>
        </row>
        <row r="31208">
          <cell r="A31208">
            <v>352194071610898</v>
          </cell>
          <cell r="B31208" t="str">
            <v>0789315041687782</v>
          </cell>
        </row>
        <row r="31209">
          <cell r="A31209">
            <v>352194071610906</v>
          </cell>
          <cell r="B31209" t="str">
            <v>8050790716533751</v>
          </cell>
        </row>
        <row r="31210">
          <cell r="A31210">
            <v>352194071610914</v>
          </cell>
          <cell r="B31210" t="str">
            <v>8851349461507218</v>
          </cell>
        </row>
        <row r="31211">
          <cell r="A31211">
            <v>352194071610922</v>
          </cell>
          <cell r="B31211" t="str">
            <v>1444507672200359</v>
          </cell>
        </row>
        <row r="31212">
          <cell r="A31212">
            <v>352194071610930</v>
          </cell>
          <cell r="B31212" t="str">
            <v>7135939205661600</v>
          </cell>
        </row>
        <row r="31213">
          <cell r="A31213">
            <v>352194071610948</v>
          </cell>
          <cell r="B31213" t="str">
            <v>4843040909290229</v>
          </cell>
        </row>
        <row r="31214">
          <cell r="A31214">
            <v>352194071610955</v>
          </cell>
          <cell r="B31214" t="str">
            <v>3242539230021598</v>
          </cell>
        </row>
        <row r="31215">
          <cell r="A31215">
            <v>352194071610963</v>
          </cell>
          <cell r="B31215" t="str">
            <v>4379193457054826</v>
          </cell>
        </row>
        <row r="31216">
          <cell r="A31216">
            <v>352194071610971</v>
          </cell>
          <cell r="B31216" t="str">
            <v>6428130711150186</v>
          </cell>
        </row>
        <row r="31217">
          <cell r="A31217">
            <v>352194071610989</v>
          </cell>
          <cell r="B31217" t="str">
            <v>2020598313271718</v>
          </cell>
        </row>
        <row r="31218">
          <cell r="A31218">
            <v>352194071610997</v>
          </cell>
          <cell r="B31218" t="str">
            <v>9661380772954498</v>
          </cell>
        </row>
        <row r="31219">
          <cell r="A31219">
            <v>352194071611003</v>
          </cell>
          <cell r="B31219" t="str">
            <v>7297314492599379</v>
          </cell>
        </row>
        <row r="31220">
          <cell r="A31220">
            <v>352194071611011</v>
          </cell>
          <cell r="B31220" t="str">
            <v>0469262056972268</v>
          </cell>
        </row>
        <row r="31221">
          <cell r="A31221">
            <v>352194071611029</v>
          </cell>
          <cell r="B31221" t="str">
            <v>4958485160958784</v>
          </cell>
        </row>
        <row r="31222">
          <cell r="A31222">
            <v>352194071611037</v>
          </cell>
          <cell r="B31222" t="str">
            <v>3738735873847865</v>
          </cell>
        </row>
        <row r="31223">
          <cell r="A31223">
            <v>352194071611045</v>
          </cell>
          <cell r="B31223" t="str">
            <v>4626546275490851</v>
          </cell>
        </row>
        <row r="31224">
          <cell r="A31224">
            <v>352194071611052</v>
          </cell>
          <cell r="B31224" t="str">
            <v>4828308319921564</v>
          </cell>
        </row>
        <row r="31225">
          <cell r="A31225">
            <v>352194071611060</v>
          </cell>
          <cell r="B31225" t="str">
            <v>4575807688298559</v>
          </cell>
        </row>
        <row r="31226">
          <cell r="A31226">
            <v>352194071611078</v>
          </cell>
          <cell r="B31226" t="str">
            <v>0904624538113330</v>
          </cell>
        </row>
        <row r="31227">
          <cell r="A31227">
            <v>352194071611086</v>
          </cell>
          <cell r="B31227" t="str">
            <v>1418221787100675</v>
          </cell>
        </row>
        <row r="31228">
          <cell r="A31228">
            <v>352194071611094</v>
          </cell>
          <cell r="B31228" t="str">
            <v>3076880121012635</v>
          </cell>
        </row>
        <row r="31229">
          <cell r="A31229">
            <v>352194071611110</v>
          </cell>
          <cell r="B31229" t="str">
            <v>6577114666588489</v>
          </cell>
        </row>
        <row r="31230">
          <cell r="A31230">
            <v>352194071611128</v>
          </cell>
          <cell r="B31230" t="str">
            <v>8891404274990785</v>
          </cell>
        </row>
        <row r="31231">
          <cell r="A31231">
            <v>352194071611136</v>
          </cell>
          <cell r="B31231" t="str">
            <v>5043337906015585</v>
          </cell>
        </row>
        <row r="31232">
          <cell r="A31232">
            <v>352194071611144</v>
          </cell>
          <cell r="B31232" t="str">
            <v>1104958872366427</v>
          </cell>
        </row>
        <row r="31233">
          <cell r="A31233">
            <v>352194071611151</v>
          </cell>
          <cell r="B31233" t="str">
            <v>6670324409809173</v>
          </cell>
        </row>
        <row r="31234">
          <cell r="A31234">
            <v>352194071611169</v>
          </cell>
          <cell r="B31234" t="str">
            <v>5424844451855396</v>
          </cell>
        </row>
        <row r="31235">
          <cell r="A31235">
            <v>352194071611177</v>
          </cell>
          <cell r="B31235" t="str">
            <v>8267384276159724</v>
          </cell>
        </row>
        <row r="31236">
          <cell r="A31236">
            <v>352194071611185</v>
          </cell>
          <cell r="B31236" t="str">
            <v>4678268360414374</v>
          </cell>
        </row>
        <row r="31237">
          <cell r="A31237">
            <v>352194071611193</v>
          </cell>
          <cell r="B31237" t="str">
            <v>7074560626826186</v>
          </cell>
        </row>
        <row r="31238">
          <cell r="A31238">
            <v>352194071611201</v>
          </cell>
          <cell r="B31238" t="str">
            <v>8855089681023375</v>
          </cell>
        </row>
        <row r="31239">
          <cell r="A31239">
            <v>352194071611219</v>
          </cell>
          <cell r="B31239" t="str">
            <v>1526958800852803</v>
          </cell>
        </row>
        <row r="31240">
          <cell r="A31240">
            <v>352194071611227</v>
          </cell>
          <cell r="B31240" t="str">
            <v>7239957961165089</v>
          </cell>
        </row>
        <row r="31241">
          <cell r="A31241">
            <v>352194071611235</v>
          </cell>
          <cell r="B31241" t="str">
            <v>9899744264906419</v>
          </cell>
        </row>
        <row r="31242">
          <cell r="A31242">
            <v>352194071611243</v>
          </cell>
          <cell r="B31242" t="str">
            <v>4042674333221983</v>
          </cell>
        </row>
        <row r="31243">
          <cell r="A31243">
            <v>352194071611250</v>
          </cell>
          <cell r="B31243" t="str">
            <v>2763802746327608</v>
          </cell>
        </row>
        <row r="31244">
          <cell r="A31244">
            <v>352194071611268</v>
          </cell>
          <cell r="B31244" t="str">
            <v>9295969967458997</v>
          </cell>
        </row>
        <row r="31245">
          <cell r="A31245">
            <v>352194071611276</v>
          </cell>
          <cell r="B31245" t="str">
            <v>7129050830728534</v>
          </cell>
        </row>
        <row r="31246">
          <cell r="A31246">
            <v>352194071611284</v>
          </cell>
          <cell r="B31246" t="str">
            <v>2257159743689278</v>
          </cell>
        </row>
        <row r="31247">
          <cell r="A31247">
            <v>352194071611292</v>
          </cell>
          <cell r="B31247" t="str">
            <v>5030298993452653</v>
          </cell>
        </row>
        <row r="31248">
          <cell r="A31248">
            <v>352194071611300</v>
          </cell>
          <cell r="B31248" t="str">
            <v>8010667169050010</v>
          </cell>
        </row>
        <row r="31249">
          <cell r="A31249">
            <v>352194071611318</v>
          </cell>
          <cell r="B31249" t="str">
            <v>4740442627176023</v>
          </cell>
        </row>
        <row r="31250">
          <cell r="A31250">
            <v>352194071611326</v>
          </cell>
          <cell r="B31250" t="str">
            <v>0416124142311228</v>
          </cell>
        </row>
        <row r="31251">
          <cell r="A31251">
            <v>352194071611334</v>
          </cell>
          <cell r="B31251" t="str">
            <v>7114264956373099</v>
          </cell>
        </row>
        <row r="31252">
          <cell r="A31252">
            <v>352194071611342</v>
          </cell>
          <cell r="B31252" t="str">
            <v>1111963802103517</v>
          </cell>
        </row>
        <row r="31253">
          <cell r="A31253">
            <v>352194071611359</v>
          </cell>
          <cell r="B31253" t="str">
            <v>5453634858853218</v>
          </cell>
        </row>
        <row r="31254">
          <cell r="A31254">
            <v>352194071611367</v>
          </cell>
          <cell r="B31254" t="str">
            <v>8915886565790800</v>
          </cell>
        </row>
        <row r="31255">
          <cell r="A31255">
            <v>352194071611375</v>
          </cell>
          <cell r="B31255" t="str">
            <v>2635756431166872</v>
          </cell>
        </row>
        <row r="31256">
          <cell r="A31256">
            <v>352194071611383</v>
          </cell>
          <cell r="B31256" t="str">
            <v>1062885920563706</v>
          </cell>
        </row>
        <row r="31257">
          <cell r="A31257">
            <v>352194071611391</v>
          </cell>
          <cell r="B31257" t="str">
            <v>7154929073888525</v>
          </cell>
        </row>
        <row r="31258">
          <cell r="A31258">
            <v>352194071611409</v>
          </cell>
          <cell r="B31258" t="str">
            <v>8698643921719140</v>
          </cell>
        </row>
        <row r="31259">
          <cell r="A31259">
            <v>352194071611417</v>
          </cell>
          <cell r="B31259" t="str">
            <v>9871601064757569</v>
          </cell>
        </row>
        <row r="31260">
          <cell r="A31260">
            <v>352194071611425</v>
          </cell>
          <cell r="B31260" t="str">
            <v>6685598531838967</v>
          </cell>
        </row>
        <row r="31261">
          <cell r="A31261">
            <v>352194071611433</v>
          </cell>
          <cell r="B31261" t="str">
            <v>1524762056329540</v>
          </cell>
        </row>
        <row r="31262">
          <cell r="A31262">
            <v>352194071611441</v>
          </cell>
          <cell r="B31262" t="str">
            <v>6143796768628152</v>
          </cell>
        </row>
        <row r="31263">
          <cell r="A31263">
            <v>352194071611458</v>
          </cell>
          <cell r="B31263" t="str">
            <v>8793018247337777</v>
          </cell>
        </row>
        <row r="31264">
          <cell r="A31264">
            <v>352194071611466</v>
          </cell>
          <cell r="B31264" t="str">
            <v>3808731488917543</v>
          </cell>
        </row>
        <row r="31265">
          <cell r="A31265">
            <v>352194071611474</v>
          </cell>
          <cell r="B31265" t="str">
            <v>3659002716448811</v>
          </cell>
        </row>
        <row r="31266">
          <cell r="A31266">
            <v>352194071611482</v>
          </cell>
          <cell r="B31266" t="str">
            <v>3061047339326996</v>
          </cell>
        </row>
        <row r="31267">
          <cell r="A31267">
            <v>352194071611490</v>
          </cell>
          <cell r="B31267" t="str">
            <v>9365766401458667</v>
          </cell>
        </row>
        <row r="31268">
          <cell r="A31268">
            <v>352194071611508</v>
          </cell>
          <cell r="B31268" t="str">
            <v>5722273098367554</v>
          </cell>
        </row>
        <row r="31269">
          <cell r="A31269">
            <v>352194071611516</v>
          </cell>
          <cell r="B31269" t="str">
            <v>9338768834179733</v>
          </cell>
        </row>
        <row r="31270">
          <cell r="A31270">
            <v>352194071611524</v>
          </cell>
          <cell r="B31270" t="str">
            <v>4361861964482932</v>
          </cell>
        </row>
        <row r="31271">
          <cell r="A31271">
            <v>352194071611532</v>
          </cell>
          <cell r="B31271" t="str">
            <v>8481420972266071</v>
          </cell>
        </row>
        <row r="31272">
          <cell r="A31272">
            <v>352194071611540</v>
          </cell>
          <cell r="B31272" t="str">
            <v>5525194069693596</v>
          </cell>
        </row>
        <row r="31273">
          <cell r="A31273">
            <v>352194071611557</v>
          </cell>
          <cell r="B31273" t="str">
            <v>9559764883840141</v>
          </cell>
        </row>
        <row r="31274">
          <cell r="A31274">
            <v>352194071611565</v>
          </cell>
          <cell r="B31274" t="str">
            <v>8631888254952202</v>
          </cell>
        </row>
        <row r="31275">
          <cell r="A31275">
            <v>352194071611573</v>
          </cell>
          <cell r="B31275" t="str">
            <v>1954740129876201</v>
          </cell>
        </row>
        <row r="31276">
          <cell r="A31276">
            <v>352194071611581</v>
          </cell>
          <cell r="B31276" t="str">
            <v>0854651954836976</v>
          </cell>
        </row>
        <row r="31277">
          <cell r="A31277">
            <v>352194071611599</v>
          </cell>
          <cell r="B31277" t="str">
            <v>2207918329109281</v>
          </cell>
        </row>
        <row r="31278">
          <cell r="A31278">
            <v>352194071611607</v>
          </cell>
          <cell r="B31278" t="str">
            <v>5825727002069620</v>
          </cell>
        </row>
        <row r="31279">
          <cell r="A31279">
            <v>352194071611615</v>
          </cell>
          <cell r="B31279" t="str">
            <v>5619597777209761</v>
          </cell>
        </row>
        <row r="31280">
          <cell r="A31280">
            <v>352194071611623</v>
          </cell>
          <cell r="B31280" t="str">
            <v>7224152145831519</v>
          </cell>
        </row>
        <row r="31281">
          <cell r="A31281">
            <v>352194071611631</v>
          </cell>
          <cell r="B31281" t="str">
            <v>1661024802981356</v>
          </cell>
        </row>
        <row r="31282">
          <cell r="A31282">
            <v>352194071611649</v>
          </cell>
          <cell r="B31282" t="str">
            <v>3997249523351635</v>
          </cell>
        </row>
        <row r="31283">
          <cell r="A31283">
            <v>352194071611656</v>
          </cell>
          <cell r="B31283" t="str">
            <v>3860167078822338</v>
          </cell>
        </row>
        <row r="31284">
          <cell r="A31284">
            <v>352194071611664</v>
          </cell>
          <cell r="B31284" t="str">
            <v>4198456275227033</v>
          </cell>
        </row>
        <row r="31285">
          <cell r="A31285">
            <v>352194071611672</v>
          </cell>
          <cell r="B31285" t="str">
            <v>8477546884058233</v>
          </cell>
        </row>
        <row r="31286">
          <cell r="A31286">
            <v>352194071611680</v>
          </cell>
          <cell r="B31286" t="str">
            <v>4939279811107275</v>
          </cell>
        </row>
        <row r="31287">
          <cell r="A31287">
            <v>352194071611698</v>
          </cell>
          <cell r="B31287" t="str">
            <v>0286430307523841</v>
          </cell>
        </row>
        <row r="31288">
          <cell r="A31288">
            <v>352194071611706</v>
          </cell>
          <cell r="B31288" t="str">
            <v>2993154083726574</v>
          </cell>
        </row>
        <row r="31289">
          <cell r="A31289">
            <v>352194071611714</v>
          </cell>
          <cell r="B31289" t="str">
            <v>3973741934192770</v>
          </cell>
        </row>
        <row r="31290">
          <cell r="A31290">
            <v>352194071611722</v>
          </cell>
          <cell r="B31290" t="str">
            <v>0446213837456247</v>
          </cell>
        </row>
        <row r="31291">
          <cell r="A31291">
            <v>352194071611730</v>
          </cell>
          <cell r="B31291" t="str">
            <v>8176753425641664</v>
          </cell>
        </row>
        <row r="31292">
          <cell r="A31292">
            <v>352194071611748</v>
          </cell>
          <cell r="B31292" t="str">
            <v>6354913065253332</v>
          </cell>
        </row>
        <row r="31293">
          <cell r="A31293">
            <v>352194071611755</v>
          </cell>
          <cell r="B31293" t="str">
            <v>1477979125971307</v>
          </cell>
        </row>
        <row r="31294">
          <cell r="A31294">
            <v>352194071611763</v>
          </cell>
          <cell r="B31294" t="str">
            <v>8435214799486273</v>
          </cell>
        </row>
        <row r="31295">
          <cell r="A31295">
            <v>352194071611771</v>
          </cell>
          <cell r="B31295" t="str">
            <v>6878678024456312</v>
          </cell>
        </row>
        <row r="31296">
          <cell r="A31296">
            <v>352194071611789</v>
          </cell>
          <cell r="B31296" t="str">
            <v>8199051079395807</v>
          </cell>
        </row>
        <row r="31297">
          <cell r="A31297">
            <v>352194071611797</v>
          </cell>
          <cell r="B31297" t="str">
            <v>1952443922503148</v>
          </cell>
        </row>
        <row r="31298">
          <cell r="A31298">
            <v>352194071611805</v>
          </cell>
          <cell r="B31298" t="str">
            <v>4071042213425817</v>
          </cell>
        </row>
        <row r="31299">
          <cell r="A31299">
            <v>352194071611813</v>
          </cell>
          <cell r="B31299" t="str">
            <v>2868515332948415</v>
          </cell>
        </row>
        <row r="31300">
          <cell r="A31300">
            <v>352194071611821</v>
          </cell>
          <cell r="B31300" t="str">
            <v>6196533127119121</v>
          </cell>
        </row>
        <row r="31301">
          <cell r="A31301">
            <v>352194071611839</v>
          </cell>
          <cell r="B31301" t="str">
            <v>5601719006455760</v>
          </cell>
        </row>
        <row r="31302">
          <cell r="A31302">
            <v>352194071611847</v>
          </cell>
          <cell r="B31302" t="str">
            <v>7969142018478849</v>
          </cell>
        </row>
        <row r="31303">
          <cell r="A31303">
            <v>352194071611854</v>
          </cell>
          <cell r="B31303" t="str">
            <v>7114672409447790</v>
          </cell>
        </row>
        <row r="31304">
          <cell r="A31304">
            <v>352194071611862</v>
          </cell>
          <cell r="B31304" t="str">
            <v>3361910448861087</v>
          </cell>
        </row>
        <row r="31305">
          <cell r="A31305">
            <v>352194071611870</v>
          </cell>
          <cell r="B31305" t="str">
            <v>1096748795613999</v>
          </cell>
        </row>
        <row r="31306">
          <cell r="A31306">
            <v>352194071611888</v>
          </cell>
          <cell r="B31306" t="str">
            <v>0338692815642790</v>
          </cell>
        </row>
        <row r="31307">
          <cell r="A31307">
            <v>352194071611896</v>
          </cell>
          <cell r="B31307" t="str">
            <v>8088830121404310</v>
          </cell>
        </row>
        <row r="31308">
          <cell r="A31308">
            <v>352194071611904</v>
          </cell>
          <cell r="B31308" t="str">
            <v>2204665576029046</v>
          </cell>
        </row>
        <row r="31309">
          <cell r="A31309">
            <v>352194071611920</v>
          </cell>
          <cell r="B31309" t="str">
            <v>9713681364431169</v>
          </cell>
        </row>
        <row r="31310">
          <cell r="A31310">
            <v>352194071611938</v>
          </cell>
          <cell r="B31310" t="str">
            <v>4051503390868145</v>
          </cell>
        </row>
        <row r="31311">
          <cell r="A31311">
            <v>352194071611946</v>
          </cell>
          <cell r="B31311" t="str">
            <v>2094577257303022</v>
          </cell>
        </row>
        <row r="31312">
          <cell r="A31312">
            <v>352194071611953</v>
          </cell>
          <cell r="B31312" t="str">
            <v>9089544890946692</v>
          </cell>
        </row>
        <row r="31313">
          <cell r="A31313">
            <v>352194071611961</v>
          </cell>
          <cell r="B31313" t="str">
            <v>9532592972874837</v>
          </cell>
        </row>
        <row r="31314">
          <cell r="A31314">
            <v>352194071611987</v>
          </cell>
          <cell r="B31314" t="str">
            <v>2302020426251968</v>
          </cell>
        </row>
        <row r="31315">
          <cell r="A31315">
            <v>352194071611995</v>
          </cell>
          <cell r="B31315" t="str">
            <v>4607171758115572</v>
          </cell>
        </row>
        <row r="31316">
          <cell r="A31316">
            <v>352194071612001</v>
          </cell>
          <cell r="B31316" t="str">
            <v>8357228186104486</v>
          </cell>
        </row>
        <row r="31317">
          <cell r="A31317">
            <v>352194071612019</v>
          </cell>
          <cell r="B31317" t="str">
            <v>0855809197968947</v>
          </cell>
        </row>
        <row r="31318">
          <cell r="A31318">
            <v>352194071612027</v>
          </cell>
          <cell r="B31318" t="str">
            <v>3637192184208790</v>
          </cell>
        </row>
        <row r="31319">
          <cell r="A31319">
            <v>352194071612035</v>
          </cell>
          <cell r="B31319" t="str">
            <v>1501086283624136</v>
          </cell>
        </row>
        <row r="31320">
          <cell r="A31320">
            <v>352194071612043</v>
          </cell>
          <cell r="B31320" t="str">
            <v>5703147831263408</v>
          </cell>
        </row>
        <row r="31321">
          <cell r="A31321">
            <v>352194071612050</v>
          </cell>
          <cell r="B31321" t="str">
            <v>4726937463412748</v>
          </cell>
        </row>
        <row r="31322">
          <cell r="A31322">
            <v>352194071612068</v>
          </cell>
          <cell r="B31322" t="str">
            <v>9793321772608736</v>
          </cell>
        </row>
        <row r="31323">
          <cell r="A31323">
            <v>352194071612076</v>
          </cell>
          <cell r="B31323" t="str">
            <v>5933195841933528</v>
          </cell>
        </row>
        <row r="31324">
          <cell r="A31324">
            <v>352194071612084</v>
          </cell>
          <cell r="B31324" t="str">
            <v>0387640084069595</v>
          </cell>
        </row>
        <row r="31325">
          <cell r="A31325">
            <v>352194071612092</v>
          </cell>
          <cell r="B31325" t="str">
            <v>9907595888882373</v>
          </cell>
        </row>
        <row r="31326">
          <cell r="A31326">
            <v>352194071612100</v>
          </cell>
          <cell r="B31326" t="str">
            <v>9845485524271203</v>
          </cell>
        </row>
        <row r="31327">
          <cell r="A31327">
            <v>352194071612118</v>
          </cell>
          <cell r="B31327" t="str">
            <v>7409849238985189</v>
          </cell>
        </row>
        <row r="31328">
          <cell r="A31328">
            <v>352194071612126</v>
          </cell>
          <cell r="B31328" t="str">
            <v>3741005928546360</v>
          </cell>
        </row>
        <row r="31329">
          <cell r="A31329">
            <v>352194071612134</v>
          </cell>
          <cell r="B31329" t="str">
            <v>9700050939787898</v>
          </cell>
        </row>
        <row r="31330">
          <cell r="A31330">
            <v>352194071612142</v>
          </cell>
          <cell r="B31330" t="str">
            <v>0697187123153659</v>
          </cell>
        </row>
        <row r="31331">
          <cell r="A31331">
            <v>352194071612159</v>
          </cell>
          <cell r="B31331" t="str">
            <v>2498443821454695</v>
          </cell>
        </row>
        <row r="31332">
          <cell r="A31332">
            <v>352194071612167</v>
          </cell>
          <cell r="B31332" t="str">
            <v>2923160036193587</v>
          </cell>
        </row>
        <row r="31333">
          <cell r="A31333">
            <v>352194071612175</v>
          </cell>
          <cell r="B31333" t="str">
            <v>0879422095734208</v>
          </cell>
        </row>
        <row r="31334">
          <cell r="A31334">
            <v>352194071612209</v>
          </cell>
          <cell r="B31334" t="str">
            <v>9157073846225318</v>
          </cell>
        </row>
        <row r="31335">
          <cell r="A31335">
            <v>352194071612266</v>
          </cell>
          <cell r="B31335" t="str">
            <v>8751911767339854</v>
          </cell>
        </row>
        <row r="31336">
          <cell r="A31336">
            <v>352194071612274</v>
          </cell>
          <cell r="B31336" t="str">
            <v>5277803094481281</v>
          </cell>
        </row>
        <row r="31337">
          <cell r="A31337">
            <v>352194071612290</v>
          </cell>
          <cell r="B31337" t="str">
            <v>1021323972065354</v>
          </cell>
        </row>
        <row r="31338">
          <cell r="A31338">
            <v>352194071612308</v>
          </cell>
          <cell r="B31338" t="str">
            <v>0543794396433948</v>
          </cell>
        </row>
        <row r="31339">
          <cell r="A31339">
            <v>352194071612316</v>
          </cell>
          <cell r="B31339" t="str">
            <v>1494873151597842</v>
          </cell>
        </row>
        <row r="31340">
          <cell r="A31340">
            <v>352194071612324</v>
          </cell>
          <cell r="B31340" t="str">
            <v>4068470860425060</v>
          </cell>
        </row>
        <row r="31341">
          <cell r="A31341">
            <v>352194071612332</v>
          </cell>
          <cell r="B31341" t="str">
            <v>9993905442579852</v>
          </cell>
        </row>
        <row r="31342">
          <cell r="A31342">
            <v>352194071612340</v>
          </cell>
          <cell r="B31342" t="str">
            <v>2903914792219581</v>
          </cell>
        </row>
        <row r="31343">
          <cell r="A31343">
            <v>352194071612357</v>
          </cell>
          <cell r="B31343" t="str">
            <v>4382095875725804</v>
          </cell>
        </row>
        <row r="31344">
          <cell r="A31344">
            <v>352194071612365</v>
          </cell>
          <cell r="B31344" t="str">
            <v>0970918503181563</v>
          </cell>
        </row>
        <row r="31345">
          <cell r="A31345">
            <v>352194071612373</v>
          </cell>
          <cell r="B31345" t="str">
            <v>0634672845017325</v>
          </cell>
        </row>
        <row r="31346">
          <cell r="A31346">
            <v>352194071612381</v>
          </cell>
          <cell r="B31346" t="str">
            <v>4415842108943707</v>
          </cell>
        </row>
        <row r="31347">
          <cell r="A31347">
            <v>352194071612399</v>
          </cell>
          <cell r="B31347" t="str">
            <v>9155768644652265</v>
          </cell>
        </row>
        <row r="31348">
          <cell r="A31348">
            <v>352194071612407</v>
          </cell>
          <cell r="B31348" t="str">
            <v>1802159829102669</v>
          </cell>
        </row>
        <row r="31349">
          <cell r="A31349">
            <v>352194071612415</v>
          </cell>
          <cell r="B31349" t="str">
            <v>4576229115039308</v>
          </cell>
        </row>
        <row r="31350">
          <cell r="A31350">
            <v>352194071612423</v>
          </cell>
          <cell r="B31350" t="str">
            <v>4008558245234969</v>
          </cell>
        </row>
        <row r="31351">
          <cell r="A31351">
            <v>352194071612431</v>
          </cell>
          <cell r="B31351" t="str">
            <v>0515599085214079</v>
          </cell>
        </row>
        <row r="31352">
          <cell r="A31352">
            <v>352194071487487</v>
          </cell>
          <cell r="B31352" t="str">
            <v>8826514788284480</v>
          </cell>
        </row>
        <row r="31353">
          <cell r="A31353">
            <v>352194071622802</v>
          </cell>
          <cell r="B31353" t="str">
            <v>3205189103152091</v>
          </cell>
        </row>
        <row r="31354">
          <cell r="A31354">
            <v>352194071622810</v>
          </cell>
          <cell r="B31354" t="str">
            <v>6337006783932304</v>
          </cell>
        </row>
        <row r="31355">
          <cell r="A31355">
            <v>352194071622828</v>
          </cell>
          <cell r="B31355" t="str">
            <v>5039415083719309</v>
          </cell>
        </row>
        <row r="31356">
          <cell r="A31356">
            <v>352194071622836</v>
          </cell>
          <cell r="B31356" t="str">
            <v>4867579669633545</v>
          </cell>
        </row>
        <row r="31357">
          <cell r="A31357">
            <v>352194071622844</v>
          </cell>
          <cell r="B31357" t="str">
            <v>7660249726382011</v>
          </cell>
        </row>
        <row r="31358">
          <cell r="A31358">
            <v>352194071622851</v>
          </cell>
          <cell r="B31358" t="str">
            <v>5586404501863379</v>
          </cell>
        </row>
        <row r="31359">
          <cell r="A31359">
            <v>352194071622869</v>
          </cell>
          <cell r="B31359" t="str">
            <v>9001332082197782</v>
          </cell>
        </row>
        <row r="31360">
          <cell r="A31360">
            <v>352194071622877</v>
          </cell>
          <cell r="B31360" t="str">
            <v>1731996637477633</v>
          </cell>
        </row>
        <row r="31361">
          <cell r="A31361">
            <v>352194071622885</v>
          </cell>
          <cell r="B31361" t="str">
            <v>4373211424651269</v>
          </cell>
        </row>
        <row r="31362">
          <cell r="A31362">
            <v>352194071622893</v>
          </cell>
          <cell r="B31362" t="str">
            <v>4471718750305407</v>
          </cell>
        </row>
        <row r="31363">
          <cell r="A31363">
            <v>352194071622901</v>
          </cell>
          <cell r="B31363" t="str">
            <v>5672753761694722</v>
          </cell>
        </row>
        <row r="31364">
          <cell r="A31364">
            <v>352194071622919</v>
          </cell>
          <cell r="B31364" t="str">
            <v>4230674495348836</v>
          </cell>
        </row>
        <row r="31365">
          <cell r="A31365">
            <v>352194071622927</v>
          </cell>
          <cell r="B31365" t="str">
            <v>9778670398476003</v>
          </cell>
        </row>
        <row r="31366">
          <cell r="A31366">
            <v>352194071622935</v>
          </cell>
          <cell r="B31366" t="str">
            <v>4203850053162061</v>
          </cell>
        </row>
        <row r="31367">
          <cell r="A31367">
            <v>352194071622943</v>
          </cell>
          <cell r="B31367" t="str">
            <v>2280639600397315</v>
          </cell>
        </row>
        <row r="31368">
          <cell r="A31368">
            <v>352194071622950</v>
          </cell>
          <cell r="B31368" t="str">
            <v>4149046196631942</v>
          </cell>
        </row>
        <row r="31369">
          <cell r="A31369">
            <v>352194071622968</v>
          </cell>
          <cell r="B31369" t="str">
            <v>1130910867691877</v>
          </cell>
        </row>
        <row r="31370">
          <cell r="A31370">
            <v>352194071622976</v>
          </cell>
          <cell r="B31370" t="str">
            <v>7562134161900432</v>
          </cell>
        </row>
        <row r="31371">
          <cell r="A31371">
            <v>352194071622984</v>
          </cell>
          <cell r="B31371" t="str">
            <v>5251578133409018</v>
          </cell>
        </row>
        <row r="31372">
          <cell r="A31372">
            <v>352194071622992</v>
          </cell>
          <cell r="B31372" t="str">
            <v>8154239246321317</v>
          </cell>
        </row>
        <row r="31373">
          <cell r="A31373">
            <v>352194071623008</v>
          </cell>
          <cell r="B31373" t="str">
            <v>0482731892038015</v>
          </cell>
        </row>
        <row r="31374">
          <cell r="A31374">
            <v>352194071623016</v>
          </cell>
          <cell r="B31374" t="str">
            <v>4093393624012552</v>
          </cell>
        </row>
        <row r="31375">
          <cell r="A31375">
            <v>352194071623024</v>
          </cell>
          <cell r="B31375" t="str">
            <v>6474089961550271</v>
          </cell>
        </row>
        <row r="31376">
          <cell r="A31376">
            <v>352194071623032</v>
          </cell>
          <cell r="B31376" t="str">
            <v>9630799102267162</v>
          </cell>
        </row>
        <row r="31377">
          <cell r="A31377">
            <v>352194071623040</v>
          </cell>
          <cell r="B31377" t="str">
            <v>6985106103399672</v>
          </cell>
        </row>
        <row r="31378">
          <cell r="A31378">
            <v>352194071623057</v>
          </cell>
          <cell r="B31378" t="str">
            <v>0143166253481877</v>
          </cell>
        </row>
        <row r="31379">
          <cell r="A31379">
            <v>352194071623065</v>
          </cell>
          <cell r="B31379" t="str">
            <v>1609186368805463</v>
          </cell>
        </row>
        <row r="31380">
          <cell r="A31380">
            <v>352194071623073</v>
          </cell>
          <cell r="B31380" t="str">
            <v>3043585190907297</v>
          </cell>
        </row>
        <row r="31381">
          <cell r="A31381">
            <v>352194071623081</v>
          </cell>
          <cell r="B31381" t="str">
            <v>6371941133478414</v>
          </cell>
        </row>
        <row r="31382">
          <cell r="A31382">
            <v>352194071623099</v>
          </cell>
          <cell r="B31382" t="str">
            <v>4635586919986700</v>
          </cell>
        </row>
        <row r="31383">
          <cell r="A31383">
            <v>352194071623107</v>
          </cell>
          <cell r="B31383" t="str">
            <v>7100461491158478</v>
          </cell>
        </row>
        <row r="31384">
          <cell r="A31384">
            <v>352194071623115</v>
          </cell>
          <cell r="B31384" t="str">
            <v>6612492359268954</v>
          </cell>
        </row>
        <row r="31385">
          <cell r="A31385">
            <v>352194071623123</v>
          </cell>
          <cell r="B31385" t="str">
            <v>2496803482112844</v>
          </cell>
        </row>
        <row r="31386">
          <cell r="A31386">
            <v>352194071623131</v>
          </cell>
          <cell r="B31386" t="str">
            <v>2954280405193113</v>
          </cell>
        </row>
        <row r="31387">
          <cell r="A31387">
            <v>352194071623149</v>
          </cell>
          <cell r="B31387" t="str">
            <v>3606884441619385</v>
          </cell>
        </row>
        <row r="31388">
          <cell r="A31388">
            <v>352194071623156</v>
          </cell>
          <cell r="B31388" t="str">
            <v>8651367968411670</v>
          </cell>
        </row>
        <row r="31389">
          <cell r="A31389">
            <v>352194071623164</v>
          </cell>
          <cell r="B31389" t="str">
            <v>9089153981966574</v>
          </cell>
        </row>
        <row r="31390">
          <cell r="A31390">
            <v>352194071623172</v>
          </cell>
          <cell r="B31390" t="str">
            <v>3795026770355419</v>
          </cell>
        </row>
        <row r="31391">
          <cell r="A31391">
            <v>352194071623180</v>
          </cell>
          <cell r="B31391" t="str">
            <v>4799002710282649</v>
          </cell>
        </row>
        <row r="31392">
          <cell r="A31392">
            <v>352194071623198</v>
          </cell>
          <cell r="B31392" t="str">
            <v>9233493021764651</v>
          </cell>
        </row>
        <row r="31393">
          <cell r="A31393">
            <v>352194071623206</v>
          </cell>
          <cell r="B31393" t="str">
            <v>8532117500043401</v>
          </cell>
        </row>
        <row r="31394">
          <cell r="A31394">
            <v>352194071623214</v>
          </cell>
          <cell r="B31394" t="str">
            <v>4830391787301211</v>
          </cell>
        </row>
        <row r="31395">
          <cell r="A31395">
            <v>352194071623222</v>
          </cell>
          <cell r="B31395" t="str">
            <v>9618038289620580</v>
          </cell>
        </row>
        <row r="31396">
          <cell r="A31396">
            <v>352194071623230</v>
          </cell>
          <cell r="B31396" t="str">
            <v>1791112624607101</v>
          </cell>
        </row>
        <row r="31397">
          <cell r="A31397">
            <v>352194071623248</v>
          </cell>
          <cell r="B31397" t="str">
            <v>2967731012944774</v>
          </cell>
        </row>
        <row r="31398">
          <cell r="A31398">
            <v>352194071623255</v>
          </cell>
          <cell r="B31398" t="str">
            <v>4017723452463223</v>
          </cell>
        </row>
        <row r="31399">
          <cell r="A31399">
            <v>352194071623263</v>
          </cell>
          <cell r="B31399" t="str">
            <v>5820037030719626</v>
          </cell>
        </row>
        <row r="31400">
          <cell r="A31400">
            <v>352194071623271</v>
          </cell>
          <cell r="B31400" t="str">
            <v>3620183137821569</v>
          </cell>
        </row>
        <row r="31401">
          <cell r="A31401">
            <v>352194071623289</v>
          </cell>
          <cell r="B31401" t="str">
            <v>6005124898581046</v>
          </cell>
        </row>
        <row r="31402">
          <cell r="A31402">
            <v>352194071623297</v>
          </cell>
          <cell r="B31402" t="str">
            <v>3807808768394669</v>
          </cell>
        </row>
        <row r="31403">
          <cell r="A31403">
            <v>352194071623305</v>
          </cell>
          <cell r="B31403" t="str">
            <v>8082168306743731</v>
          </cell>
        </row>
        <row r="31404">
          <cell r="A31404">
            <v>352194071623313</v>
          </cell>
          <cell r="B31404" t="str">
            <v>3098436461082354</v>
          </cell>
        </row>
        <row r="31405">
          <cell r="A31405">
            <v>352194071623321</v>
          </cell>
          <cell r="B31405" t="str">
            <v>0604333739774441</v>
          </cell>
        </row>
        <row r="31406">
          <cell r="A31406">
            <v>352194071623339</v>
          </cell>
          <cell r="B31406" t="str">
            <v>9262789208978284</v>
          </cell>
        </row>
        <row r="31407">
          <cell r="A31407">
            <v>352194071623347</v>
          </cell>
          <cell r="B31407" t="str">
            <v>3021244816118027</v>
          </cell>
        </row>
        <row r="31408">
          <cell r="A31408">
            <v>352194071623354</v>
          </cell>
          <cell r="B31408" t="str">
            <v>8487796566422569</v>
          </cell>
        </row>
        <row r="31409">
          <cell r="A31409">
            <v>352194071623362</v>
          </cell>
          <cell r="B31409" t="str">
            <v>7932235088006569</v>
          </cell>
        </row>
        <row r="31410">
          <cell r="A31410">
            <v>352194071623370</v>
          </cell>
          <cell r="B31410" t="str">
            <v>3324034803526627</v>
          </cell>
        </row>
        <row r="31411">
          <cell r="A31411">
            <v>352194071623388</v>
          </cell>
          <cell r="B31411" t="str">
            <v>0306220381469740</v>
          </cell>
        </row>
        <row r="31412">
          <cell r="A31412">
            <v>352194071623396</v>
          </cell>
          <cell r="B31412" t="str">
            <v>6861020408834896</v>
          </cell>
        </row>
        <row r="31413">
          <cell r="A31413">
            <v>352194071623404</v>
          </cell>
          <cell r="B31413" t="str">
            <v>8362766161885714</v>
          </cell>
        </row>
        <row r="31414">
          <cell r="A31414">
            <v>352194071623412</v>
          </cell>
          <cell r="B31414" t="str">
            <v>6220016603879422</v>
          </cell>
        </row>
        <row r="31415">
          <cell r="A31415">
            <v>352194071623420</v>
          </cell>
          <cell r="B31415" t="str">
            <v>4958838557835784</v>
          </cell>
        </row>
        <row r="31416">
          <cell r="A31416">
            <v>352194071623438</v>
          </cell>
          <cell r="B31416" t="str">
            <v>1171145081373168</v>
          </cell>
        </row>
        <row r="31417">
          <cell r="A31417">
            <v>352194071623446</v>
          </cell>
          <cell r="B31417" t="str">
            <v>6897741662340271</v>
          </cell>
        </row>
        <row r="31418">
          <cell r="A31418">
            <v>352194071623453</v>
          </cell>
          <cell r="B31418" t="str">
            <v>3935432406793778</v>
          </cell>
        </row>
        <row r="31419">
          <cell r="A31419">
            <v>352194071623461</v>
          </cell>
          <cell r="B31419" t="str">
            <v>1341804156691265</v>
          </cell>
        </row>
        <row r="31420">
          <cell r="A31420">
            <v>352194071623479</v>
          </cell>
          <cell r="B31420" t="str">
            <v>3360762321942212</v>
          </cell>
        </row>
        <row r="31421">
          <cell r="A31421">
            <v>352194071623487</v>
          </cell>
          <cell r="B31421" t="str">
            <v>2063814504512947</v>
          </cell>
        </row>
        <row r="31422">
          <cell r="A31422">
            <v>352194071623495</v>
          </cell>
          <cell r="B31422" t="str">
            <v>1974778547810183</v>
          </cell>
        </row>
        <row r="31423">
          <cell r="A31423">
            <v>352194071623503</v>
          </cell>
          <cell r="B31423" t="str">
            <v>2933857538733699</v>
          </cell>
        </row>
        <row r="31424">
          <cell r="A31424">
            <v>352194071623511</v>
          </cell>
          <cell r="B31424" t="str">
            <v>1915684105653868</v>
          </cell>
        </row>
        <row r="31425">
          <cell r="A31425">
            <v>352194071623529</v>
          </cell>
          <cell r="B31425" t="str">
            <v>4996600588259043</v>
          </cell>
        </row>
        <row r="31426">
          <cell r="A31426">
            <v>352194071623537</v>
          </cell>
          <cell r="B31426" t="str">
            <v>1085688182276182</v>
          </cell>
        </row>
        <row r="31427">
          <cell r="A31427">
            <v>352194071623545</v>
          </cell>
          <cell r="B31427" t="str">
            <v>3799972705712903</v>
          </cell>
        </row>
        <row r="31428">
          <cell r="A31428">
            <v>352194071623552</v>
          </cell>
          <cell r="B31428" t="str">
            <v>2126304544833529</v>
          </cell>
        </row>
        <row r="31429">
          <cell r="A31429">
            <v>352194071623560</v>
          </cell>
          <cell r="B31429" t="str">
            <v>0102822565182387</v>
          </cell>
        </row>
        <row r="31430">
          <cell r="A31430">
            <v>352194071623578</v>
          </cell>
          <cell r="B31430" t="str">
            <v>5893337798165380</v>
          </cell>
        </row>
        <row r="31431">
          <cell r="A31431">
            <v>352194071623586</v>
          </cell>
          <cell r="B31431" t="str">
            <v>8849695319617220</v>
          </cell>
        </row>
        <row r="31432">
          <cell r="A31432">
            <v>352194071623594</v>
          </cell>
          <cell r="B31432" t="str">
            <v>7585331821104531</v>
          </cell>
        </row>
        <row r="31433">
          <cell r="A31433">
            <v>352194071623602</v>
          </cell>
          <cell r="B31433" t="str">
            <v>1686682511768519</v>
          </cell>
        </row>
        <row r="31434">
          <cell r="A31434">
            <v>352194071623610</v>
          </cell>
          <cell r="B31434" t="str">
            <v>3985744396356415</v>
          </cell>
        </row>
        <row r="31435">
          <cell r="A31435">
            <v>352194071623628</v>
          </cell>
          <cell r="B31435" t="str">
            <v>4448837250197905</v>
          </cell>
        </row>
        <row r="31436">
          <cell r="A31436">
            <v>352194071623636</v>
          </cell>
          <cell r="B31436" t="str">
            <v>7025664471002305</v>
          </cell>
        </row>
        <row r="31437">
          <cell r="A31437">
            <v>352194071623644</v>
          </cell>
          <cell r="B31437" t="str">
            <v>3808077995783955</v>
          </cell>
        </row>
        <row r="31438">
          <cell r="A31438">
            <v>352194071623651</v>
          </cell>
          <cell r="B31438" t="str">
            <v>8605880900848552</v>
          </cell>
        </row>
        <row r="31439">
          <cell r="A31439">
            <v>352194071623669</v>
          </cell>
          <cell r="B31439" t="str">
            <v>9941191201817548</v>
          </cell>
        </row>
        <row r="31440">
          <cell r="A31440">
            <v>352194071623677</v>
          </cell>
          <cell r="B31440" t="str">
            <v>2122091670850797</v>
          </cell>
        </row>
        <row r="31441">
          <cell r="A31441">
            <v>352194071623685</v>
          </cell>
          <cell r="B31441" t="str">
            <v>3847243584599413</v>
          </cell>
        </row>
        <row r="31442">
          <cell r="A31442">
            <v>352194071623693</v>
          </cell>
          <cell r="B31442" t="str">
            <v>7451040300426860</v>
          </cell>
        </row>
        <row r="31443">
          <cell r="A31443">
            <v>352194071623701</v>
          </cell>
          <cell r="B31443" t="str">
            <v>6632133843228248</v>
          </cell>
        </row>
        <row r="31444">
          <cell r="A31444">
            <v>352194071623719</v>
          </cell>
          <cell r="B31444" t="str">
            <v>1513068651471031</v>
          </cell>
        </row>
        <row r="31445">
          <cell r="A31445">
            <v>352194071623727</v>
          </cell>
          <cell r="B31445" t="str">
            <v>7482599316346297</v>
          </cell>
        </row>
        <row r="31446">
          <cell r="A31446">
            <v>352194071623735</v>
          </cell>
          <cell r="B31446" t="str">
            <v>8416279012663913</v>
          </cell>
        </row>
        <row r="31447">
          <cell r="A31447">
            <v>352194071623743</v>
          </cell>
          <cell r="B31447" t="str">
            <v>6009958210470814</v>
          </cell>
        </row>
        <row r="31448">
          <cell r="A31448">
            <v>352194071623750</v>
          </cell>
          <cell r="B31448" t="str">
            <v>5031772866938218</v>
          </cell>
        </row>
        <row r="31449">
          <cell r="A31449">
            <v>352194071623768</v>
          </cell>
          <cell r="B31449" t="str">
            <v>5398954323823896</v>
          </cell>
        </row>
        <row r="31450">
          <cell r="A31450">
            <v>352194071623776</v>
          </cell>
          <cell r="B31450" t="str">
            <v>2431802873404802</v>
          </cell>
        </row>
        <row r="31451">
          <cell r="A31451">
            <v>352194071623784</v>
          </cell>
          <cell r="B31451" t="str">
            <v>6699110985767895</v>
          </cell>
        </row>
        <row r="31452">
          <cell r="A31452">
            <v>352194071623792</v>
          </cell>
          <cell r="B31452" t="str">
            <v>7640115309330925</v>
          </cell>
        </row>
        <row r="31453">
          <cell r="A31453">
            <v>352194071623800</v>
          </cell>
          <cell r="B31453" t="str">
            <v>8896427183378038</v>
          </cell>
        </row>
        <row r="31454">
          <cell r="A31454">
            <v>352194071623818</v>
          </cell>
          <cell r="B31454" t="str">
            <v>1635703414004908</v>
          </cell>
        </row>
        <row r="31455">
          <cell r="A31455">
            <v>352194071623826</v>
          </cell>
          <cell r="B31455" t="str">
            <v>1905739914287181</v>
          </cell>
        </row>
        <row r="31456">
          <cell r="A31456">
            <v>352194071623834</v>
          </cell>
          <cell r="B31456" t="str">
            <v>4643658799879713</v>
          </cell>
        </row>
        <row r="31457">
          <cell r="A31457">
            <v>352194071623842</v>
          </cell>
          <cell r="B31457" t="str">
            <v>6647981088762961</v>
          </cell>
        </row>
        <row r="31458">
          <cell r="A31458">
            <v>352194071623859</v>
          </cell>
          <cell r="B31458" t="str">
            <v>1695257947809065</v>
          </cell>
        </row>
        <row r="31459">
          <cell r="A31459">
            <v>352194071623867</v>
          </cell>
          <cell r="B31459" t="str">
            <v>5114230008473603</v>
          </cell>
        </row>
        <row r="31460">
          <cell r="A31460">
            <v>352194071623875</v>
          </cell>
          <cell r="B31460" t="str">
            <v>2543792654750873</v>
          </cell>
        </row>
        <row r="31461">
          <cell r="A31461">
            <v>352194071623883</v>
          </cell>
          <cell r="B31461" t="str">
            <v>5384670456278238</v>
          </cell>
        </row>
        <row r="31462">
          <cell r="A31462">
            <v>352194071623891</v>
          </cell>
          <cell r="B31462" t="str">
            <v>6086547602138141</v>
          </cell>
        </row>
        <row r="31463">
          <cell r="A31463">
            <v>352194071623909</v>
          </cell>
          <cell r="B31463" t="str">
            <v>1644690133333259</v>
          </cell>
        </row>
        <row r="31464">
          <cell r="A31464">
            <v>352194071623917</v>
          </cell>
          <cell r="B31464" t="str">
            <v>1794525272155217</v>
          </cell>
        </row>
        <row r="31465">
          <cell r="A31465">
            <v>352194071623925</v>
          </cell>
          <cell r="B31465" t="str">
            <v>6385367488186321</v>
          </cell>
        </row>
        <row r="31466">
          <cell r="A31466">
            <v>352194071623933</v>
          </cell>
          <cell r="B31466" t="str">
            <v>6834458454082411</v>
          </cell>
        </row>
        <row r="31467">
          <cell r="A31467">
            <v>352194071623941</v>
          </cell>
          <cell r="B31467" t="str">
            <v>3045631689508489</v>
          </cell>
        </row>
        <row r="31468">
          <cell r="A31468">
            <v>352194071623958</v>
          </cell>
          <cell r="B31468" t="str">
            <v>9291310064440584</v>
          </cell>
        </row>
        <row r="31469">
          <cell r="A31469">
            <v>352194071623966</v>
          </cell>
          <cell r="B31469" t="str">
            <v>4701084549169925</v>
          </cell>
        </row>
        <row r="31470">
          <cell r="A31470">
            <v>352194071623974</v>
          </cell>
          <cell r="B31470" t="str">
            <v>0466358205466285</v>
          </cell>
        </row>
        <row r="31471">
          <cell r="A31471">
            <v>352194071623982</v>
          </cell>
          <cell r="B31471" t="str">
            <v>1826884486139990</v>
          </cell>
        </row>
        <row r="31472">
          <cell r="A31472">
            <v>352194071623990</v>
          </cell>
          <cell r="B31472" t="str">
            <v>9733813457208026</v>
          </cell>
        </row>
        <row r="31473">
          <cell r="A31473">
            <v>352194071624006</v>
          </cell>
          <cell r="B31473" t="str">
            <v>1816834842848208</v>
          </cell>
        </row>
        <row r="31474">
          <cell r="A31474">
            <v>352194071624014</v>
          </cell>
          <cell r="B31474" t="str">
            <v>8718243767585165</v>
          </cell>
        </row>
        <row r="31475">
          <cell r="A31475">
            <v>352194071624022</v>
          </cell>
          <cell r="B31475" t="str">
            <v>2246434756120247</v>
          </cell>
        </row>
        <row r="31476">
          <cell r="A31476">
            <v>352194071624030</v>
          </cell>
          <cell r="B31476" t="str">
            <v>4683610109865091</v>
          </cell>
        </row>
        <row r="31477">
          <cell r="A31477">
            <v>352194071624048</v>
          </cell>
          <cell r="B31477" t="str">
            <v>8953097709491484</v>
          </cell>
        </row>
        <row r="31478">
          <cell r="A31478">
            <v>352194071624055</v>
          </cell>
          <cell r="B31478" t="str">
            <v>2181012972544176</v>
          </cell>
        </row>
        <row r="31479">
          <cell r="A31479">
            <v>352194071624063</v>
          </cell>
          <cell r="B31479" t="str">
            <v>0846773198006351</v>
          </cell>
        </row>
        <row r="31480">
          <cell r="A31480">
            <v>352194071624071</v>
          </cell>
          <cell r="B31480" t="str">
            <v>9756220821640565</v>
          </cell>
        </row>
        <row r="31481">
          <cell r="A31481">
            <v>352194071624089</v>
          </cell>
          <cell r="B31481" t="str">
            <v>9942097087477988</v>
          </cell>
        </row>
        <row r="31482">
          <cell r="A31482">
            <v>352194071624097</v>
          </cell>
          <cell r="B31482" t="str">
            <v>5824936111442386</v>
          </cell>
        </row>
        <row r="31483">
          <cell r="A31483">
            <v>352194071624105</v>
          </cell>
          <cell r="B31483" t="str">
            <v>8448667701566155</v>
          </cell>
        </row>
        <row r="31484">
          <cell r="A31484">
            <v>352194071624113</v>
          </cell>
          <cell r="B31484" t="str">
            <v>2392382922504898</v>
          </cell>
        </row>
        <row r="31485">
          <cell r="A31485">
            <v>352194071624121</v>
          </cell>
          <cell r="B31485" t="str">
            <v>2099755369031350</v>
          </cell>
        </row>
        <row r="31486">
          <cell r="A31486">
            <v>352194071624139</v>
          </cell>
          <cell r="B31486" t="str">
            <v>6383061832328327</v>
          </cell>
        </row>
        <row r="31487">
          <cell r="A31487">
            <v>352194071624147</v>
          </cell>
          <cell r="B31487" t="str">
            <v>7792674022914502</v>
          </cell>
        </row>
        <row r="31488">
          <cell r="A31488">
            <v>352194071624154</v>
          </cell>
          <cell r="B31488" t="str">
            <v>2986097583399115</v>
          </cell>
        </row>
        <row r="31489">
          <cell r="A31489">
            <v>352194071624162</v>
          </cell>
          <cell r="B31489" t="str">
            <v>3079675879374076</v>
          </cell>
        </row>
        <row r="31490">
          <cell r="A31490">
            <v>352194071624170</v>
          </cell>
          <cell r="B31490" t="str">
            <v>1183940706999153</v>
          </cell>
        </row>
        <row r="31491">
          <cell r="A31491">
            <v>352194071624188</v>
          </cell>
          <cell r="B31491" t="str">
            <v>8513655152708428</v>
          </cell>
        </row>
        <row r="31492">
          <cell r="A31492">
            <v>352194071624196</v>
          </cell>
          <cell r="B31492" t="str">
            <v>7242336002875487</v>
          </cell>
        </row>
        <row r="31493">
          <cell r="A31493">
            <v>352194071624204</v>
          </cell>
          <cell r="B31493" t="str">
            <v>1208739917767938</v>
          </cell>
        </row>
        <row r="31494">
          <cell r="A31494">
            <v>352194071624212</v>
          </cell>
          <cell r="B31494" t="str">
            <v>0403389392878391</v>
          </cell>
        </row>
        <row r="31495">
          <cell r="A31495">
            <v>352194071624220</v>
          </cell>
          <cell r="B31495" t="str">
            <v>7789876012150330</v>
          </cell>
        </row>
        <row r="31496">
          <cell r="A31496">
            <v>352194071624238</v>
          </cell>
          <cell r="B31496" t="str">
            <v>1682503465199576</v>
          </cell>
        </row>
        <row r="31497">
          <cell r="A31497">
            <v>352194071624246</v>
          </cell>
          <cell r="B31497" t="str">
            <v>3150415316743774</v>
          </cell>
        </row>
        <row r="31498">
          <cell r="A31498">
            <v>352194071624253</v>
          </cell>
          <cell r="B31498" t="str">
            <v>5892502851890357</v>
          </cell>
        </row>
        <row r="31499">
          <cell r="A31499">
            <v>352194071624261</v>
          </cell>
          <cell r="B31499" t="str">
            <v>5955995512941742</v>
          </cell>
        </row>
        <row r="31500">
          <cell r="A31500">
            <v>352194071624279</v>
          </cell>
          <cell r="B31500" t="str">
            <v>8776055510218166</v>
          </cell>
        </row>
        <row r="31501">
          <cell r="A31501">
            <v>352194071624287</v>
          </cell>
          <cell r="B31501" t="str">
            <v>3015216583265579</v>
          </cell>
        </row>
        <row r="31502">
          <cell r="A31502">
            <v>352194071624303</v>
          </cell>
          <cell r="B31502" t="str">
            <v>3463323573203267</v>
          </cell>
        </row>
        <row r="31503">
          <cell r="A31503">
            <v>352194071624311</v>
          </cell>
          <cell r="B31503" t="str">
            <v>6937010472677115</v>
          </cell>
        </row>
        <row r="31504">
          <cell r="A31504">
            <v>352194071624329</v>
          </cell>
          <cell r="B31504" t="str">
            <v>0643031443150388</v>
          </cell>
        </row>
        <row r="31505">
          <cell r="A31505">
            <v>352194071624337</v>
          </cell>
          <cell r="B31505" t="str">
            <v>9782789401341291</v>
          </cell>
        </row>
        <row r="31506">
          <cell r="A31506">
            <v>352194071624345</v>
          </cell>
          <cell r="B31506" t="str">
            <v>9532162689285061</v>
          </cell>
        </row>
        <row r="31507">
          <cell r="A31507">
            <v>352194071624352</v>
          </cell>
          <cell r="B31507" t="str">
            <v>5169802601594920</v>
          </cell>
        </row>
        <row r="31508">
          <cell r="A31508">
            <v>352194071624360</v>
          </cell>
          <cell r="B31508" t="str">
            <v>1693760140629670</v>
          </cell>
        </row>
        <row r="31509">
          <cell r="A31509">
            <v>352194071624378</v>
          </cell>
          <cell r="B31509" t="str">
            <v>1393713667281809</v>
          </cell>
        </row>
        <row r="31510">
          <cell r="A31510">
            <v>352194071624386</v>
          </cell>
          <cell r="B31510" t="str">
            <v>2724444763774955</v>
          </cell>
        </row>
        <row r="31511">
          <cell r="A31511">
            <v>352194071624394</v>
          </cell>
          <cell r="B31511" t="str">
            <v>3673525104361524</v>
          </cell>
        </row>
        <row r="31512">
          <cell r="A31512">
            <v>352194071624402</v>
          </cell>
          <cell r="B31512" t="str">
            <v>2694672222333078</v>
          </cell>
        </row>
        <row r="31513">
          <cell r="A31513">
            <v>352194071624410</v>
          </cell>
          <cell r="B31513" t="str">
            <v>2180689377777253</v>
          </cell>
        </row>
        <row r="31514">
          <cell r="A31514">
            <v>352194071624428</v>
          </cell>
          <cell r="B31514" t="str">
            <v>9098830831953485</v>
          </cell>
        </row>
        <row r="31515">
          <cell r="A31515">
            <v>352194071624436</v>
          </cell>
          <cell r="B31515" t="str">
            <v>2649989217595768</v>
          </cell>
        </row>
        <row r="31516">
          <cell r="A31516">
            <v>352194071624444</v>
          </cell>
          <cell r="B31516" t="str">
            <v>3901887580482919</v>
          </cell>
        </row>
        <row r="31517">
          <cell r="A31517">
            <v>352194071624451</v>
          </cell>
          <cell r="B31517" t="str">
            <v>2047128122921467</v>
          </cell>
        </row>
        <row r="31518">
          <cell r="A31518">
            <v>352194071624469</v>
          </cell>
          <cell r="B31518" t="str">
            <v>4491499187816278</v>
          </cell>
        </row>
        <row r="31519">
          <cell r="A31519">
            <v>352194071624477</v>
          </cell>
          <cell r="B31519" t="str">
            <v>9309274349175223</v>
          </cell>
        </row>
        <row r="31520">
          <cell r="A31520">
            <v>352194071624485</v>
          </cell>
          <cell r="B31520" t="str">
            <v>0418599180778251</v>
          </cell>
        </row>
        <row r="31521">
          <cell r="A31521">
            <v>352194071624493</v>
          </cell>
          <cell r="B31521" t="str">
            <v>0159037792881482</v>
          </cell>
        </row>
        <row r="31522">
          <cell r="A31522">
            <v>352194071624501</v>
          </cell>
          <cell r="B31522" t="str">
            <v>1635960458409131</v>
          </cell>
        </row>
        <row r="31523">
          <cell r="A31523">
            <v>352194071624519</v>
          </cell>
          <cell r="B31523" t="str">
            <v>8005299319045084</v>
          </cell>
        </row>
        <row r="31524">
          <cell r="A31524">
            <v>352194071624527</v>
          </cell>
          <cell r="B31524" t="str">
            <v>7992800864539161</v>
          </cell>
        </row>
        <row r="31525">
          <cell r="A31525">
            <v>352194071624535</v>
          </cell>
          <cell r="B31525" t="str">
            <v>3697024793189397</v>
          </cell>
        </row>
        <row r="31526">
          <cell r="A31526">
            <v>352194071624543</v>
          </cell>
          <cell r="B31526" t="str">
            <v>8753327187984215</v>
          </cell>
        </row>
        <row r="31527">
          <cell r="A31527">
            <v>352194071624550</v>
          </cell>
          <cell r="B31527" t="str">
            <v>3400833269777869</v>
          </cell>
        </row>
        <row r="31528">
          <cell r="A31528">
            <v>352194071624568</v>
          </cell>
          <cell r="B31528" t="str">
            <v>2277715835806289</v>
          </cell>
        </row>
        <row r="31529">
          <cell r="A31529">
            <v>352194071624576</v>
          </cell>
          <cell r="B31529" t="str">
            <v>0317303016901472</v>
          </cell>
        </row>
        <row r="31530">
          <cell r="A31530">
            <v>352194071624584</v>
          </cell>
          <cell r="B31530" t="str">
            <v>5766473438187151</v>
          </cell>
        </row>
        <row r="31531">
          <cell r="A31531">
            <v>352194071624592</v>
          </cell>
          <cell r="B31531" t="str">
            <v>6924574699339779</v>
          </cell>
        </row>
        <row r="31532">
          <cell r="A31532">
            <v>352194071624600</v>
          </cell>
          <cell r="B31532" t="str">
            <v>1758454490015354</v>
          </cell>
        </row>
        <row r="31533">
          <cell r="A31533">
            <v>352194071624618</v>
          </cell>
          <cell r="B31533" t="str">
            <v>3359145290588770</v>
          </cell>
        </row>
        <row r="31534">
          <cell r="A31534">
            <v>352194071624626</v>
          </cell>
          <cell r="B31534" t="str">
            <v>5827068762834916</v>
          </cell>
        </row>
        <row r="31535">
          <cell r="A31535">
            <v>352194071624634</v>
          </cell>
          <cell r="B31535" t="str">
            <v>3070989118588838</v>
          </cell>
        </row>
        <row r="31536">
          <cell r="A31536">
            <v>352194071624642</v>
          </cell>
          <cell r="B31536" t="str">
            <v>0603850104655564</v>
          </cell>
        </row>
        <row r="31537">
          <cell r="A31537">
            <v>352194071624659</v>
          </cell>
          <cell r="B31537" t="str">
            <v>3313455736694766</v>
          </cell>
        </row>
        <row r="31538">
          <cell r="A31538">
            <v>352194071624667</v>
          </cell>
          <cell r="B31538" t="str">
            <v>9812124979540292</v>
          </cell>
        </row>
        <row r="31539">
          <cell r="A31539">
            <v>352194071624675</v>
          </cell>
          <cell r="B31539" t="str">
            <v>7598538717316928</v>
          </cell>
        </row>
        <row r="31540">
          <cell r="A31540">
            <v>352194071624683</v>
          </cell>
          <cell r="B31540" t="str">
            <v>0497096498334519</v>
          </cell>
        </row>
        <row r="31541">
          <cell r="A31541">
            <v>352194071624691</v>
          </cell>
          <cell r="B31541" t="str">
            <v>1571855480614122</v>
          </cell>
        </row>
        <row r="31542">
          <cell r="A31542">
            <v>352194071624709</v>
          </cell>
          <cell r="B31542" t="str">
            <v>2502143408363048</v>
          </cell>
        </row>
        <row r="31543">
          <cell r="A31543">
            <v>352194071624717</v>
          </cell>
          <cell r="B31543" t="str">
            <v>2716532820717805</v>
          </cell>
        </row>
        <row r="31544">
          <cell r="A31544">
            <v>352194071624725</v>
          </cell>
          <cell r="B31544" t="str">
            <v>9431616330885192</v>
          </cell>
        </row>
        <row r="31545">
          <cell r="A31545">
            <v>352194071624733</v>
          </cell>
          <cell r="B31545" t="str">
            <v>4736158791475060</v>
          </cell>
        </row>
        <row r="31546">
          <cell r="A31546">
            <v>352194071624741</v>
          </cell>
          <cell r="B31546" t="str">
            <v>0917028551920062</v>
          </cell>
        </row>
        <row r="31547">
          <cell r="A31547">
            <v>352194071624758</v>
          </cell>
          <cell r="B31547" t="str">
            <v>9890582984540773</v>
          </cell>
        </row>
        <row r="31548">
          <cell r="A31548">
            <v>352194071624766</v>
          </cell>
          <cell r="B31548" t="str">
            <v>6016757664309135</v>
          </cell>
        </row>
        <row r="31549">
          <cell r="A31549">
            <v>352194071624774</v>
          </cell>
          <cell r="B31549" t="str">
            <v>8340562522723585</v>
          </cell>
        </row>
        <row r="31550">
          <cell r="A31550">
            <v>352194071624782</v>
          </cell>
          <cell r="B31550" t="str">
            <v>1273123577939796</v>
          </cell>
        </row>
        <row r="31551">
          <cell r="A31551">
            <v>352194071624790</v>
          </cell>
          <cell r="B31551" t="str">
            <v>9334496249233782</v>
          </cell>
        </row>
        <row r="31552">
          <cell r="A31552">
            <v>352194071624808</v>
          </cell>
          <cell r="B31552" t="str">
            <v>4345935963069635</v>
          </cell>
        </row>
        <row r="31553">
          <cell r="A31553">
            <v>352194071624816</v>
          </cell>
          <cell r="B31553" t="str">
            <v>2681515253972149</v>
          </cell>
        </row>
        <row r="31554">
          <cell r="A31554">
            <v>352194071624824</v>
          </cell>
          <cell r="B31554" t="str">
            <v>7450955767651392</v>
          </cell>
        </row>
        <row r="31555">
          <cell r="A31555">
            <v>352194071624832</v>
          </cell>
          <cell r="B31555" t="str">
            <v>9150062233930043</v>
          </cell>
        </row>
        <row r="31556">
          <cell r="A31556">
            <v>352194071624840</v>
          </cell>
          <cell r="B31556" t="str">
            <v>0384772553655214</v>
          </cell>
        </row>
        <row r="31557">
          <cell r="A31557">
            <v>352194071624857</v>
          </cell>
          <cell r="B31557" t="str">
            <v>2852081074421763</v>
          </cell>
        </row>
        <row r="31558">
          <cell r="A31558">
            <v>352194071624865</v>
          </cell>
          <cell r="B31558" t="str">
            <v>0470006423825611</v>
          </cell>
        </row>
        <row r="31559">
          <cell r="A31559">
            <v>352194071624873</v>
          </cell>
          <cell r="B31559" t="str">
            <v>2016985918760288</v>
          </cell>
        </row>
        <row r="31560">
          <cell r="A31560">
            <v>352194071624881</v>
          </cell>
          <cell r="B31560" t="str">
            <v>1650575255648985</v>
          </cell>
        </row>
        <row r="31561">
          <cell r="A31561">
            <v>352194071624899</v>
          </cell>
          <cell r="B31561" t="str">
            <v>4954208387564058</v>
          </cell>
        </row>
        <row r="31562">
          <cell r="A31562">
            <v>352194071624907</v>
          </cell>
          <cell r="B31562" t="str">
            <v>7401648588853769</v>
          </cell>
        </row>
        <row r="31563">
          <cell r="A31563">
            <v>352194071624915</v>
          </cell>
          <cell r="B31563" t="str">
            <v>0147957870512965</v>
          </cell>
        </row>
        <row r="31564">
          <cell r="A31564">
            <v>352194071624923</v>
          </cell>
          <cell r="B31564" t="str">
            <v>0898710272729420</v>
          </cell>
        </row>
        <row r="31565">
          <cell r="A31565">
            <v>352194071624931</v>
          </cell>
          <cell r="B31565" t="str">
            <v>5302729755222826</v>
          </cell>
        </row>
        <row r="31566">
          <cell r="A31566">
            <v>352194071624949</v>
          </cell>
          <cell r="B31566" t="str">
            <v>0106087988125588</v>
          </cell>
        </row>
        <row r="31567">
          <cell r="A31567">
            <v>352194071624956</v>
          </cell>
          <cell r="B31567" t="str">
            <v>6968353646784738</v>
          </cell>
        </row>
        <row r="31568">
          <cell r="A31568">
            <v>352194071624964</v>
          </cell>
          <cell r="B31568" t="str">
            <v>4262259411002485</v>
          </cell>
        </row>
        <row r="31569">
          <cell r="A31569">
            <v>352194071624972</v>
          </cell>
          <cell r="B31569" t="str">
            <v>5261705678405633</v>
          </cell>
        </row>
        <row r="31570">
          <cell r="A31570">
            <v>352194071624980</v>
          </cell>
          <cell r="B31570" t="str">
            <v>2448807610931642</v>
          </cell>
        </row>
        <row r="31571">
          <cell r="A31571">
            <v>352194071624998</v>
          </cell>
          <cell r="B31571" t="str">
            <v>3389267704936532</v>
          </cell>
        </row>
        <row r="31572">
          <cell r="A31572">
            <v>352194071625003</v>
          </cell>
          <cell r="B31572" t="str">
            <v>2807089658769116</v>
          </cell>
        </row>
        <row r="31573">
          <cell r="A31573">
            <v>352194071625011</v>
          </cell>
          <cell r="B31573" t="str">
            <v>3922799221235854</v>
          </cell>
        </row>
        <row r="31574">
          <cell r="A31574">
            <v>352194071625029</v>
          </cell>
          <cell r="B31574" t="str">
            <v>6027133898689972</v>
          </cell>
        </row>
        <row r="31575">
          <cell r="A31575">
            <v>352194071625037</v>
          </cell>
          <cell r="B31575" t="str">
            <v>5540920157231482</v>
          </cell>
        </row>
        <row r="31576">
          <cell r="A31576">
            <v>352194071625045</v>
          </cell>
          <cell r="B31576" t="str">
            <v>5093504754226784</v>
          </cell>
        </row>
        <row r="31577">
          <cell r="A31577">
            <v>352194071625052</v>
          </cell>
          <cell r="B31577" t="str">
            <v>6702808705576811</v>
          </cell>
        </row>
        <row r="31578">
          <cell r="A31578">
            <v>352194071625060</v>
          </cell>
          <cell r="B31578" t="str">
            <v>6104743582610944</v>
          </cell>
        </row>
        <row r="31579">
          <cell r="A31579">
            <v>352194071625078</v>
          </cell>
          <cell r="B31579" t="str">
            <v>0256743039304058</v>
          </cell>
        </row>
        <row r="31580">
          <cell r="A31580">
            <v>352194071625086</v>
          </cell>
          <cell r="B31580" t="str">
            <v>9212763940050468</v>
          </cell>
        </row>
        <row r="31581">
          <cell r="A31581">
            <v>352194071625094</v>
          </cell>
          <cell r="B31581" t="str">
            <v>2270310854236567</v>
          </cell>
        </row>
        <row r="31582">
          <cell r="A31582">
            <v>352194071625102</v>
          </cell>
          <cell r="B31582" t="str">
            <v>3400051917094878</v>
          </cell>
        </row>
        <row r="31583">
          <cell r="A31583">
            <v>352194071625110</v>
          </cell>
          <cell r="B31583" t="str">
            <v>1369010125239700</v>
          </cell>
        </row>
        <row r="31584">
          <cell r="A31584">
            <v>352194071625128</v>
          </cell>
          <cell r="B31584" t="str">
            <v>2933906688331110</v>
          </cell>
        </row>
        <row r="31585">
          <cell r="A31585">
            <v>352194071625136</v>
          </cell>
          <cell r="B31585" t="str">
            <v>5987147985994106</v>
          </cell>
        </row>
        <row r="31586">
          <cell r="A31586">
            <v>352194071625144</v>
          </cell>
          <cell r="B31586" t="str">
            <v>6385167253758415</v>
          </cell>
        </row>
        <row r="31587">
          <cell r="A31587">
            <v>352194071625151</v>
          </cell>
          <cell r="B31587" t="str">
            <v>4778483571632285</v>
          </cell>
        </row>
        <row r="31588">
          <cell r="A31588">
            <v>352194071625169</v>
          </cell>
          <cell r="B31588" t="str">
            <v>0968436679284246</v>
          </cell>
        </row>
        <row r="31589">
          <cell r="A31589">
            <v>352194071625177</v>
          </cell>
          <cell r="B31589" t="str">
            <v>0352806666476664</v>
          </cell>
        </row>
        <row r="31590">
          <cell r="A31590">
            <v>352194071625185</v>
          </cell>
          <cell r="B31590" t="str">
            <v>4291128491837641</v>
          </cell>
        </row>
        <row r="31591">
          <cell r="A31591">
            <v>352194071625193</v>
          </cell>
          <cell r="B31591" t="str">
            <v>0478679752788795</v>
          </cell>
        </row>
        <row r="31592">
          <cell r="A31592">
            <v>352194071625201</v>
          </cell>
          <cell r="B31592" t="str">
            <v>6956015517843496</v>
          </cell>
        </row>
        <row r="31593">
          <cell r="A31593">
            <v>352194071625219</v>
          </cell>
          <cell r="B31593" t="str">
            <v>5502548641455262</v>
          </cell>
        </row>
        <row r="31594">
          <cell r="A31594">
            <v>352194071625227</v>
          </cell>
          <cell r="B31594" t="str">
            <v>9212654055481310</v>
          </cell>
        </row>
        <row r="31595">
          <cell r="A31595">
            <v>352194071625235</v>
          </cell>
          <cell r="B31595" t="str">
            <v>0765141270466729</v>
          </cell>
        </row>
        <row r="31596">
          <cell r="A31596">
            <v>352194071625243</v>
          </cell>
          <cell r="B31596" t="str">
            <v>2787284679092869</v>
          </cell>
        </row>
        <row r="31597">
          <cell r="A31597">
            <v>352194071625250</v>
          </cell>
          <cell r="B31597" t="str">
            <v>7445463290509722</v>
          </cell>
        </row>
        <row r="31598">
          <cell r="A31598">
            <v>352194071625268</v>
          </cell>
          <cell r="B31598" t="str">
            <v>5948815308823775</v>
          </cell>
        </row>
        <row r="31599">
          <cell r="A31599">
            <v>352194071625276</v>
          </cell>
          <cell r="B31599" t="str">
            <v>5462589264333506</v>
          </cell>
        </row>
        <row r="31600">
          <cell r="A31600">
            <v>352194071625284</v>
          </cell>
          <cell r="B31600" t="str">
            <v>4274246002413584</v>
          </cell>
        </row>
        <row r="31601">
          <cell r="A31601">
            <v>352194071625292</v>
          </cell>
          <cell r="B31601" t="str">
            <v>0572197446427449</v>
          </cell>
        </row>
        <row r="31602">
          <cell r="A31602">
            <v>352194071625300</v>
          </cell>
          <cell r="B31602" t="str">
            <v>7563614457017511</v>
          </cell>
        </row>
        <row r="31603">
          <cell r="A31603">
            <v>352194071625318</v>
          </cell>
          <cell r="B31603" t="str">
            <v>3616392259741785</v>
          </cell>
        </row>
        <row r="31604">
          <cell r="A31604">
            <v>352194071625326</v>
          </cell>
          <cell r="B31604" t="str">
            <v>6430064563916072</v>
          </cell>
        </row>
        <row r="31605">
          <cell r="A31605">
            <v>352194071625334</v>
          </cell>
          <cell r="B31605" t="str">
            <v>1987972278548507</v>
          </cell>
        </row>
        <row r="31606">
          <cell r="A31606">
            <v>352194071625342</v>
          </cell>
          <cell r="B31606" t="str">
            <v>6971502659858752</v>
          </cell>
        </row>
        <row r="31607">
          <cell r="A31607">
            <v>352194071625359</v>
          </cell>
          <cell r="B31607" t="str">
            <v>8876888992544567</v>
          </cell>
        </row>
        <row r="31608">
          <cell r="A31608">
            <v>352194071625367</v>
          </cell>
          <cell r="B31608" t="str">
            <v>0190838897773371</v>
          </cell>
        </row>
        <row r="31609">
          <cell r="A31609">
            <v>352194071625375</v>
          </cell>
          <cell r="B31609" t="str">
            <v>6615167286392194</v>
          </cell>
        </row>
        <row r="31610">
          <cell r="A31610">
            <v>352194071625383</v>
          </cell>
          <cell r="B31610" t="str">
            <v>4183207941783079</v>
          </cell>
        </row>
        <row r="31611">
          <cell r="A31611">
            <v>352194071625391</v>
          </cell>
          <cell r="B31611" t="str">
            <v>5522870672891290</v>
          </cell>
        </row>
        <row r="31612">
          <cell r="A31612">
            <v>352194071625409</v>
          </cell>
          <cell r="B31612" t="str">
            <v>9406859190434779</v>
          </cell>
        </row>
        <row r="31613">
          <cell r="A31613">
            <v>352194071625417</v>
          </cell>
          <cell r="B31613" t="str">
            <v>6897929306708301</v>
          </cell>
        </row>
        <row r="31614">
          <cell r="A31614">
            <v>352194071625425</v>
          </cell>
          <cell r="B31614" t="str">
            <v>5577555318540933</v>
          </cell>
        </row>
        <row r="31615">
          <cell r="A31615">
            <v>352194071625433</v>
          </cell>
          <cell r="B31615" t="str">
            <v>8627166784629763</v>
          </cell>
        </row>
        <row r="31616">
          <cell r="A31616">
            <v>352194071625441</v>
          </cell>
          <cell r="B31616" t="str">
            <v>8032952314570200</v>
          </cell>
        </row>
        <row r="31617">
          <cell r="A31617">
            <v>352194071625458</v>
          </cell>
          <cell r="B31617" t="str">
            <v>3941955741145674</v>
          </cell>
        </row>
        <row r="31618">
          <cell r="A31618">
            <v>352194071625466</v>
          </cell>
          <cell r="B31618" t="str">
            <v>0424898708700837</v>
          </cell>
        </row>
        <row r="31619">
          <cell r="A31619">
            <v>352194071625474</v>
          </cell>
          <cell r="B31619" t="str">
            <v>1473048608406708</v>
          </cell>
        </row>
        <row r="31620">
          <cell r="A31620">
            <v>352194071625482</v>
          </cell>
          <cell r="B31620" t="str">
            <v>7993586499727249</v>
          </cell>
        </row>
        <row r="31621">
          <cell r="A31621">
            <v>352194071625490</v>
          </cell>
          <cell r="B31621" t="str">
            <v>4468589528018760</v>
          </cell>
        </row>
        <row r="31622">
          <cell r="A31622">
            <v>352194071625508</v>
          </cell>
          <cell r="B31622" t="str">
            <v>4533038077154135</v>
          </cell>
        </row>
        <row r="31623">
          <cell r="A31623">
            <v>352194071625516</v>
          </cell>
          <cell r="B31623" t="str">
            <v>7318323604132528</v>
          </cell>
        </row>
        <row r="31624">
          <cell r="A31624">
            <v>352194071625524</v>
          </cell>
          <cell r="B31624" t="str">
            <v>7180066203099984</v>
          </cell>
        </row>
        <row r="31625">
          <cell r="A31625">
            <v>352194071625532</v>
          </cell>
          <cell r="B31625" t="str">
            <v>4787025569806994</v>
          </cell>
        </row>
        <row r="31626">
          <cell r="A31626">
            <v>352194071625540</v>
          </cell>
          <cell r="B31626" t="str">
            <v>1384827734285077</v>
          </cell>
        </row>
        <row r="31627">
          <cell r="A31627">
            <v>352194071625557</v>
          </cell>
          <cell r="B31627" t="str">
            <v>6914210143317332</v>
          </cell>
        </row>
        <row r="31628">
          <cell r="A31628">
            <v>352194071625565</v>
          </cell>
          <cell r="B31628" t="str">
            <v>1184238040823423</v>
          </cell>
        </row>
        <row r="31629">
          <cell r="A31629">
            <v>352194071625573</v>
          </cell>
          <cell r="B31629" t="str">
            <v>0359793589220319</v>
          </cell>
        </row>
        <row r="31630">
          <cell r="A31630">
            <v>352194071625581</v>
          </cell>
          <cell r="B31630" t="str">
            <v>4151310713173468</v>
          </cell>
        </row>
        <row r="31631">
          <cell r="A31631">
            <v>352194071625599</v>
          </cell>
          <cell r="B31631" t="str">
            <v>0465299359213200</v>
          </cell>
        </row>
        <row r="31632">
          <cell r="A31632">
            <v>352194071625607</v>
          </cell>
          <cell r="B31632" t="str">
            <v>4682031219446655</v>
          </cell>
        </row>
        <row r="31633">
          <cell r="A31633">
            <v>352194071625615</v>
          </cell>
          <cell r="B31633" t="str">
            <v>4891551033852750</v>
          </cell>
        </row>
        <row r="31634">
          <cell r="A31634">
            <v>352194071625623</v>
          </cell>
          <cell r="B31634" t="str">
            <v>5055041767720835</v>
          </cell>
        </row>
        <row r="31635">
          <cell r="A31635">
            <v>352194071625631</v>
          </cell>
          <cell r="B31635" t="str">
            <v>5182515231060130</v>
          </cell>
        </row>
        <row r="31636">
          <cell r="A31636">
            <v>352194071625649</v>
          </cell>
          <cell r="B31636" t="str">
            <v>9063171958426810</v>
          </cell>
        </row>
        <row r="31637">
          <cell r="A31637">
            <v>352194071625656</v>
          </cell>
          <cell r="B31637" t="str">
            <v>9879727143131524</v>
          </cell>
        </row>
        <row r="31638">
          <cell r="A31638">
            <v>352194071625664</v>
          </cell>
          <cell r="B31638" t="str">
            <v>0017164943772915</v>
          </cell>
        </row>
        <row r="31639">
          <cell r="A31639">
            <v>352194071625672</v>
          </cell>
          <cell r="B31639" t="str">
            <v>2252849550213131</v>
          </cell>
        </row>
        <row r="31640">
          <cell r="A31640">
            <v>352194071625680</v>
          </cell>
          <cell r="B31640" t="str">
            <v>2268339038045942</v>
          </cell>
        </row>
        <row r="31641">
          <cell r="A31641">
            <v>352194071625698</v>
          </cell>
          <cell r="B31641" t="str">
            <v>3558430998146341</v>
          </cell>
        </row>
        <row r="31642">
          <cell r="A31642">
            <v>352194071625706</v>
          </cell>
          <cell r="B31642" t="str">
            <v>9161577270980805</v>
          </cell>
        </row>
        <row r="31643">
          <cell r="A31643">
            <v>352194071625714</v>
          </cell>
          <cell r="B31643" t="str">
            <v>5982876384237634</v>
          </cell>
        </row>
        <row r="31644">
          <cell r="A31644">
            <v>352194071625722</v>
          </cell>
          <cell r="B31644" t="str">
            <v>7468184924160734</v>
          </cell>
        </row>
        <row r="31645">
          <cell r="A31645">
            <v>352194071625730</v>
          </cell>
          <cell r="B31645" t="str">
            <v>5041017685879319</v>
          </cell>
        </row>
        <row r="31646">
          <cell r="A31646">
            <v>352194071625748</v>
          </cell>
          <cell r="B31646" t="str">
            <v>3656591427167412</v>
          </cell>
        </row>
        <row r="31647">
          <cell r="A31647">
            <v>352194071625755</v>
          </cell>
          <cell r="B31647" t="str">
            <v>7102083679483383</v>
          </cell>
        </row>
        <row r="31648">
          <cell r="A31648">
            <v>352194071625763</v>
          </cell>
          <cell r="B31648" t="str">
            <v>5494058795439308</v>
          </cell>
        </row>
        <row r="31649">
          <cell r="A31649">
            <v>352194071625771</v>
          </cell>
          <cell r="B31649" t="str">
            <v>1910864126139952</v>
          </cell>
        </row>
        <row r="31650">
          <cell r="A31650">
            <v>352194071625789</v>
          </cell>
          <cell r="B31650" t="str">
            <v>1791311295174277</v>
          </cell>
        </row>
        <row r="31651">
          <cell r="A31651">
            <v>352194071625797</v>
          </cell>
          <cell r="B31651" t="str">
            <v>6444691225114133</v>
          </cell>
        </row>
        <row r="31652">
          <cell r="A31652">
            <v>352194071625805</v>
          </cell>
          <cell r="B31652" t="str">
            <v>0689330463149526</v>
          </cell>
        </row>
        <row r="31653">
          <cell r="A31653">
            <v>352194071625813</v>
          </cell>
          <cell r="B31653" t="str">
            <v>7583224568404577</v>
          </cell>
        </row>
        <row r="31654">
          <cell r="A31654">
            <v>352194071625821</v>
          </cell>
          <cell r="B31654" t="str">
            <v>0554856456139870</v>
          </cell>
        </row>
        <row r="31655">
          <cell r="A31655">
            <v>352194071625839</v>
          </cell>
          <cell r="B31655" t="str">
            <v>9600675431944725</v>
          </cell>
        </row>
        <row r="31656">
          <cell r="A31656">
            <v>352194071625847</v>
          </cell>
          <cell r="B31656" t="str">
            <v>3576341363362494</v>
          </cell>
        </row>
        <row r="31657">
          <cell r="A31657">
            <v>352194071625854</v>
          </cell>
          <cell r="B31657" t="str">
            <v>8334798616682335</v>
          </cell>
        </row>
        <row r="31658">
          <cell r="A31658">
            <v>352194071625862</v>
          </cell>
          <cell r="B31658" t="str">
            <v>2331740907180300</v>
          </cell>
        </row>
        <row r="31659">
          <cell r="A31659">
            <v>352194071625870</v>
          </cell>
          <cell r="B31659" t="str">
            <v>0627751989933093</v>
          </cell>
        </row>
        <row r="31660">
          <cell r="A31660">
            <v>352194071625888</v>
          </cell>
          <cell r="B31660" t="str">
            <v>1515659895314161</v>
          </cell>
        </row>
        <row r="31661">
          <cell r="A31661">
            <v>352194071625896</v>
          </cell>
          <cell r="B31661" t="str">
            <v>5232473351019267</v>
          </cell>
        </row>
        <row r="31662">
          <cell r="A31662">
            <v>352194071625904</v>
          </cell>
          <cell r="B31662" t="str">
            <v>7860846737036988</v>
          </cell>
        </row>
        <row r="31663">
          <cell r="A31663">
            <v>352194071625912</v>
          </cell>
          <cell r="B31663" t="str">
            <v>9135169409250575</v>
          </cell>
        </row>
        <row r="31664">
          <cell r="A31664">
            <v>352194071625920</v>
          </cell>
          <cell r="B31664" t="str">
            <v>9240269506695431</v>
          </cell>
        </row>
        <row r="31665">
          <cell r="A31665">
            <v>352194071625938</v>
          </cell>
          <cell r="B31665" t="str">
            <v>0600745710968998</v>
          </cell>
        </row>
        <row r="31666">
          <cell r="A31666">
            <v>352194071625946</v>
          </cell>
          <cell r="B31666" t="str">
            <v>3656743192612853</v>
          </cell>
        </row>
        <row r="31667">
          <cell r="A31667">
            <v>352194071625953</v>
          </cell>
          <cell r="B31667" t="str">
            <v>8698603621411127</v>
          </cell>
        </row>
        <row r="31668">
          <cell r="A31668">
            <v>352194071625961</v>
          </cell>
          <cell r="B31668" t="str">
            <v>4778201095193479</v>
          </cell>
        </row>
        <row r="31669">
          <cell r="A31669">
            <v>352194071625979</v>
          </cell>
          <cell r="B31669" t="str">
            <v>2474219342147185</v>
          </cell>
        </row>
        <row r="31670">
          <cell r="A31670">
            <v>352194071625987</v>
          </cell>
          <cell r="B31670" t="str">
            <v>2934195997476777</v>
          </cell>
        </row>
        <row r="31671">
          <cell r="A31671">
            <v>352194071625995</v>
          </cell>
          <cell r="B31671" t="str">
            <v>3569781114569457</v>
          </cell>
        </row>
        <row r="31672">
          <cell r="A31672">
            <v>352194071626001</v>
          </cell>
          <cell r="B31672" t="str">
            <v>1539939528465491</v>
          </cell>
        </row>
        <row r="31673">
          <cell r="A31673">
            <v>352194071626019</v>
          </cell>
          <cell r="B31673" t="str">
            <v>4887424146458236</v>
          </cell>
        </row>
        <row r="31674">
          <cell r="A31674">
            <v>352194071626027</v>
          </cell>
          <cell r="B31674" t="str">
            <v>3474823687662788</v>
          </cell>
        </row>
        <row r="31675">
          <cell r="A31675">
            <v>352194071626035</v>
          </cell>
          <cell r="B31675" t="str">
            <v>5800481782143452</v>
          </cell>
        </row>
        <row r="31676">
          <cell r="A31676">
            <v>352194071626043</v>
          </cell>
          <cell r="B31676" t="str">
            <v>9539253409902709</v>
          </cell>
        </row>
        <row r="31677">
          <cell r="A31677">
            <v>352194071626050</v>
          </cell>
          <cell r="B31677" t="str">
            <v>9506466644724524</v>
          </cell>
        </row>
        <row r="31678">
          <cell r="A31678">
            <v>352194071626068</v>
          </cell>
          <cell r="B31678" t="str">
            <v>2245592091216438</v>
          </cell>
        </row>
        <row r="31679">
          <cell r="A31679">
            <v>352194071626076</v>
          </cell>
          <cell r="B31679" t="str">
            <v>8965432221008003</v>
          </cell>
        </row>
        <row r="31680">
          <cell r="A31680">
            <v>352194071626084</v>
          </cell>
          <cell r="B31680" t="str">
            <v>3073304417588685</v>
          </cell>
        </row>
        <row r="31681">
          <cell r="A31681">
            <v>352194071626092</v>
          </cell>
          <cell r="B31681" t="str">
            <v>2820982055934241</v>
          </cell>
        </row>
        <row r="31682">
          <cell r="A31682">
            <v>352194071626100</v>
          </cell>
          <cell r="B31682" t="str">
            <v>3987134268523806</v>
          </cell>
        </row>
        <row r="31683">
          <cell r="A31683">
            <v>352194071626118</v>
          </cell>
          <cell r="B31683" t="str">
            <v>1621278771578589</v>
          </cell>
        </row>
        <row r="31684">
          <cell r="A31684">
            <v>352194071626126</v>
          </cell>
          <cell r="B31684" t="str">
            <v>8451436279154968</v>
          </cell>
        </row>
        <row r="31685">
          <cell r="A31685">
            <v>352194071626134</v>
          </cell>
          <cell r="B31685" t="str">
            <v>1243654508618730</v>
          </cell>
        </row>
        <row r="31686">
          <cell r="A31686">
            <v>352194071626142</v>
          </cell>
          <cell r="B31686" t="str">
            <v>7317565038686873</v>
          </cell>
        </row>
        <row r="31687">
          <cell r="A31687">
            <v>352194071626159</v>
          </cell>
          <cell r="B31687" t="str">
            <v>7640224998165966</v>
          </cell>
        </row>
        <row r="31688">
          <cell r="A31688">
            <v>352194071626167</v>
          </cell>
          <cell r="B31688" t="str">
            <v>2697031648342723</v>
          </cell>
        </row>
        <row r="31689">
          <cell r="A31689">
            <v>352194071626175</v>
          </cell>
          <cell r="B31689" t="str">
            <v>5596320039796244</v>
          </cell>
        </row>
        <row r="31690">
          <cell r="A31690">
            <v>352194071626183</v>
          </cell>
          <cell r="B31690" t="str">
            <v>7130295425771541</v>
          </cell>
        </row>
        <row r="31691">
          <cell r="A31691">
            <v>352194071626191</v>
          </cell>
          <cell r="B31691" t="str">
            <v>7644406659415069</v>
          </cell>
        </row>
        <row r="31692">
          <cell r="A31692">
            <v>352194071626209</v>
          </cell>
          <cell r="B31692" t="str">
            <v>1342344096524344</v>
          </cell>
        </row>
        <row r="31693">
          <cell r="A31693">
            <v>352194071626217</v>
          </cell>
          <cell r="B31693" t="str">
            <v>8023209218392480</v>
          </cell>
        </row>
        <row r="31694">
          <cell r="A31694">
            <v>352194071626225</v>
          </cell>
          <cell r="B31694" t="str">
            <v>1706883494404339</v>
          </cell>
        </row>
        <row r="31695">
          <cell r="A31695">
            <v>352194071626233</v>
          </cell>
          <cell r="B31695" t="str">
            <v>7935123085676308</v>
          </cell>
        </row>
        <row r="31696">
          <cell r="A31696">
            <v>352194071626241</v>
          </cell>
          <cell r="B31696" t="str">
            <v>0877985195181281</v>
          </cell>
        </row>
        <row r="31697">
          <cell r="A31697">
            <v>352194071626258</v>
          </cell>
          <cell r="B31697" t="str">
            <v>9596676206579695</v>
          </cell>
        </row>
        <row r="31698">
          <cell r="A31698">
            <v>352194071626266</v>
          </cell>
          <cell r="B31698" t="str">
            <v>7093905576426391</v>
          </cell>
        </row>
        <row r="31699">
          <cell r="A31699">
            <v>352194071626274</v>
          </cell>
          <cell r="B31699" t="str">
            <v>6667212059568313</v>
          </cell>
        </row>
        <row r="31700">
          <cell r="A31700">
            <v>352194071626282</v>
          </cell>
          <cell r="B31700" t="str">
            <v>7587985019520645</v>
          </cell>
        </row>
        <row r="31701">
          <cell r="A31701">
            <v>352194071626290</v>
          </cell>
          <cell r="B31701" t="str">
            <v>7517533002181424</v>
          </cell>
        </row>
        <row r="31702">
          <cell r="A31702">
            <v>352194071626308</v>
          </cell>
          <cell r="B31702" t="str">
            <v>8835567327858199</v>
          </cell>
        </row>
        <row r="31703">
          <cell r="A31703">
            <v>352194071626316</v>
          </cell>
          <cell r="B31703" t="str">
            <v>5283132231031014</v>
          </cell>
        </row>
        <row r="31704">
          <cell r="A31704">
            <v>352194071626324</v>
          </cell>
          <cell r="B31704" t="str">
            <v>3937380153233699</v>
          </cell>
        </row>
        <row r="31705">
          <cell r="A31705">
            <v>352194071626332</v>
          </cell>
          <cell r="B31705" t="str">
            <v>9580238573605867</v>
          </cell>
        </row>
        <row r="31706">
          <cell r="A31706">
            <v>352194071626340</v>
          </cell>
          <cell r="B31706" t="str">
            <v>8683321133556270</v>
          </cell>
        </row>
        <row r="31707">
          <cell r="A31707">
            <v>352194071626357</v>
          </cell>
          <cell r="B31707" t="str">
            <v>4021280094561634</v>
          </cell>
        </row>
        <row r="31708">
          <cell r="A31708">
            <v>352194071626365</v>
          </cell>
          <cell r="B31708" t="str">
            <v>9313236166683598</v>
          </cell>
        </row>
        <row r="31709">
          <cell r="A31709">
            <v>352194071626373</v>
          </cell>
          <cell r="B31709" t="str">
            <v>5680787019262614</v>
          </cell>
        </row>
        <row r="31710">
          <cell r="A31710">
            <v>352194071626381</v>
          </cell>
          <cell r="B31710" t="str">
            <v>9687308103811332</v>
          </cell>
        </row>
        <row r="31711">
          <cell r="A31711">
            <v>352194071626399</v>
          </cell>
          <cell r="B31711" t="str">
            <v>9730249264547720</v>
          </cell>
        </row>
        <row r="31712">
          <cell r="A31712">
            <v>352194071626407</v>
          </cell>
          <cell r="B31712" t="str">
            <v>4977999851502635</v>
          </cell>
        </row>
        <row r="31713">
          <cell r="A31713">
            <v>352194071626415</v>
          </cell>
          <cell r="B31713" t="str">
            <v>5820149266166437</v>
          </cell>
        </row>
        <row r="31714">
          <cell r="A31714">
            <v>352194071626423</v>
          </cell>
          <cell r="B31714" t="str">
            <v>9969729033274256</v>
          </cell>
        </row>
        <row r="31715">
          <cell r="A31715">
            <v>352194071626431</v>
          </cell>
          <cell r="B31715" t="str">
            <v>6838449378565867</v>
          </cell>
        </row>
        <row r="31716">
          <cell r="A31716">
            <v>352194071626449</v>
          </cell>
          <cell r="B31716" t="str">
            <v>8408107338173440</v>
          </cell>
        </row>
        <row r="31717">
          <cell r="A31717">
            <v>352194071626456</v>
          </cell>
          <cell r="B31717" t="str">
            <v>2339095510475864</v>
          </cell>
        </row>
        <row r="31718">
          <cell r="A31718">
            <v>352194071626464</v>
          </cell>
          <cell r="B31718" t="str">
            <v>6245904482553250</v>
          </cell>
        </row>
        <row r="31719">
          <cell r="A31719">
            <v>352194071626472</v>
          </cell>
          <cell r="B31719" t="str">
            <v>9106597242292967</v>
          </cell>
        </row>
        <row r="31720">
          <cell r="A31720">
            <v>352194071626480</v>
          </cell>
          <cell r="B31720" t="str">
            <v>4183168164205485</v>
          </cell>
        </row>
        <row r="31721">
          <cell r="A31721">
            <v>352194071626498</v>
          </cell>
          <cell r="B31721" t="str">
            <v>5527658102218568</v>
          </cell>
        </row>
        <row r="31722">
          <cell r="A31722">
            <v>352194071626506</v>
          </cell>
          <cell r="B31722" t="str">
            <v>6677994934950423</v>
          </cell>
        </row>
        <row r="31723">
          <cell r="A31723">
            <v>352194071626514</v>
          </cell>
          <cell r="B31723" t="str">
            <v>6926896023172886</v>
          </cell>
        </row>
        <row r="31724">
          <cell r="A31724">
            <v>352194071626522</v>
          </cell>
          <cell r="B31724" t="str">
            <v>1473424099094800</v>
          </cell>
        </row>
        <row r="31725">
          <cell r="A31725">
            <v>352194071626530</v>
          </cell>
          <cell r="B31725" t="str">
            <v>9068364450931588</v>
          </cell>
        </row>
        <row r="31726">
          <cell r="A31726">
            <v>352194071626548</v>
          </cell>
          <cell r="B31726" t="str">
            <v>6540098318626064</v>
          </cell>
        </row>
        <row r="31727">
          <cell r="A31727">
            <v>352194071626555</v>
          </cell>
          <cell r="B31727" t="str">
            <v>1420812641325589</v>
          </cell>
        </row>
        <row r="31728">
          <cell r="A31728">
            <v>352194071626563</v>
          </cell>
          <cell r="B31728" t="str">
            <v>3169633193217283</v>
          </cell>
        </row>
        <row r="31729">
          <cell r="A31729">
            <v>352194071626571</v>
          </cell>
          <cell r="B31729" t="str">
            <v>5785772413544227</v>
          </cell>
        </row>
        <row r="31730">
          <cell r="A31730">
            <v>352194071626589</v>
          </cell>
          <cell r="B31730" t="str">
            <v>5046039193103051</v>
          </cell>
        </row>
        <row r="31731">
          <cell r="A31731">
            <v>352194071626597</v>
          </cell>
          <cell r="B31731" t="str">
            <v>5032221077178718</v>
          </cell>
        </row>
        <row r="31732">
          <cell r="A31732">
            <v>352194071626605</v>
          </cell>
          <cell r="B31732" t="str">
            <v>0916384397783201</v>
          </cell>
        </row>
        <row r="31733">
          <cell r="A31733">
            <v>352194071626613</v>
          </cell>
          <cell r="B31733" t="str">
            <v>3595004405944108</v>
          </cell>
        </row>
        <row r="31734">
          <cell r="A31734">
            <v>352194071626621</v>
          </cell>
          <cell r="B31734" t="str">
            <v>6988412241535864</v>
          </cell>
        </row>
        <row r="31735">
          <cell r="A31735">
            <v>352194071626639</v>
          </cell>
          <cell r="B31735" t="str">
            <v>4193617301836443</v>
          </cell>
        </row>
        <row r="31736">
          <cell r="A31736">
            <v>352194071626662</v>
          </cell>
          <cell r="B31736" t="str">
            <v>0908447179980571</v>
          </cell>
        </row>
        <row r="31737">
          <cell r="A31737">
            <v>352194071626670</v>
          </cell>
          <cell r="B31737" t="str">
            <v>3029981197238772</v>
          </cell>
        </row>
        <row r="31738">
          <cell r="A31738">
            <v>352194071626688</v>
          </cell>
          <cell r="B31738" t="str">
            <v>7973310129553312</v>
          </cell>
        </row>
        <row r="31739">
          <cell r="A31739">
            <v>352194071626696</v>
          </cell>
          <cell r="B31739" t="str">
            <v>5252527641762205</v>
          </cell>
        </row>
        <row r="31740">
          <cell r="A31740">
            <v>352194071626704</v>
          </cell>
          <cell r="B31740" t="str">
            <v>4514045834271229</v>
          </cell>
        </row>
        <row r="31741">
          <cell r="A31741">
            <v>352194071626712</v>
          </cell>
          <cell r="B31741" t="str">
            <v>3582207918225938</v>
          </cell>
        </row>
        <row r="31742">
          <cell r="A31742">
            <v>352194071626720</v>
          </cell>
          <cell r="B31742" t="str">
            <v>4348122434916759</v>
          </cell>
        </row>
        <row r="31743">
          <cell r="A31743">
            <v>352194071626738</v>
          </cell>
          <cell r="B31743" t="str">
            <v>0926732944264047</v>
          </cell>
        </row>
        <row r="31744">
          <cell r="A31744">
            <v>352194071626746</v>
          </cell>
          <cell r="B31744" t="str">
            <v>1921096587347174</v>
          </cell>
        </row>
        <row r="31745">
          <cell r="A31745">
            <v>352194071626753</v>
          </cell>
          <cell r="B31745" t="str">
            <v>8512283943429196</v>
          </cell>
        </row>
        <row r="31746">
          <cell r="A31746">
            <v>352194071626761</v>
          </cell>
          <cell r="B31746" t="str">
            <v>4994988664957507</v>
          </cell>
        </row>
        <row r="31747">
          <cell r="A31747">
            <v>352194071626779</v>
          </cell>
          <cell r="B31747" t="str">
            <v>1288142660289603</v>
          </cell>
        </row>
        <row r="31748">
          <cell r="A31748">
            <v>352194071626787</v>
          </cell>
          <cell r="B31748" t="str">
            <v>1106334956066457</v>
          </cell>
        </row>
        <row r="31749">
          <cell r="A31749">
            <v>352194071626795</v>
          </cell>
          <cell r="B31749" t="str">
            <v>7826884482600867</v>
          </cell>
        </row>
        <row r="31750">
          <cell r="A31750">
            <v>352194071626803</v>
          </cell>
          <cell r="B31750" t="str">
            <v>2366156397574566</v>
          </cell>
        </row>
        <row r="31751">
          <cell r="A31751">
            <v>352194071626811</v>
          </cell>
          <cell r="B31751" t="str">
            <v>4125161655928892</v>
          </cell>
        </row>
        <row r="31752">
          <cell r="A31752">
            <v>352194071626829</v>
          </cell>
          <cell r="B31752" t="str">
            <v>6408135778992799</v>
          </cell>
        </row>
        <row r="31753">
          <cell r="A31753">
            <v>352194071626837</v>
          </cell>
          <cell r="B31753" t="str">
            <v>7257292865616809</v>
          </cell>
        </row>
        <row r="31754">
          <cell r="A31754">
            <v>352194071626845</v>
          </cell>
          <cell r="B31754" t="str">
            <v>3690535019786173</v>
          </cell>
        </row>
        <row r="31755">
          <cell r="A31755">
            <v>352194071626852</v>
          </cell>
          <cell r="B31755" t="str">
            <v>5939744121570354</v>
          </cell>
        </row>
        <row r="31756">
          <cell r="A31756">
            <v>352194071626860</v>
          </cell>
          <cell r="B31756" t="str">
            <v>2015581565613555</v>
          </cell>
        </row>
        <row r="31757">
          <cell r="A31757">
            <v>352194071626878</v>
          </cell>
          <cell r="B31757" t="str">
            <v>3501976854566503</v>
          </cell>
        </row>
        <row r="31758">
          <cell r="A31758">
            <v>352194071626886</v>
          </cell>
          <cell r="B31758" t="str">
            <v>3577241391657464</v>
          </cell>
        </row>
        <row r="31759">
          <cell r="A31759">
            <v>352194071626894</v>
          </cell>
          <cell r="B31759" t="str">
            <v>4974273512573981</v>
          </cell>
        </row>
        <row r="31760">
          <cell r="A31760">
            <v>352194071626902</v>
          </cell>
          <cell r="B31760" t="str">
            <v>8371806583254463</v>
          </cell>
        </row>
        <row r="31761">
          <cell r="A31761">
            <v>352194071626910</v>
          </cell>
          <cell r="B31761" t="str">
            <v>3305491693348298</v>
          </cell>
        </row>
        <row r="31762">
          <cell r="A31762">
            <v>352194071626928</v>
          </cell>
          <cell r="B31762" t="str">
            <v>2748999816342020</v>
          </cell>
        </row>
        <row r="31763">
          <cell r="A31763">
            <v>352194071626936</v>
          </cell>
          <cell r="B31763" t="str">
            <v>4513531481228149</v>
          </cell>
        </row>
        <row r="31764">
          <cell r="A31764">
            <v>352194071626944</v>
          </cell>
          <cell r="B31764" t="str">
            <v>1024057987835892</v>
          </cell>
        </row>
        <row r="31765">
          <cell r="A31765">
            <v>352194071626951</v>
          </cell>
          <cell r="B31765" t="str">
            <v>8589619175651670</v>
          </cell>
        </row>
        <row r="31766">
          <cell r="A31766">
            <v>352194071626969</v>
          </cell>
          <cell r="B31766" t="str">
            <v>8650214903232369</v>
          </cell>
        </row>
        <row r="31767">
          <cell r="A31767">
            <v>352194071626977</v>
          </cell>
          <cell r="B31767" t="str">
            <v>0469992677935311</v>
          </cell>
        </row>
        <row r="31768">
          <cell r="A31768">
            <v>352194071626985</v>
          </cell>
          <cell r="B31768" t="str">
            <v>3972339583931189</v>
          </cell>
        </row>
        <row r="31769">
          <cell r="A31769">
            <v>352194071626993</v>
          </cell>
          <cell r="B31769" t="str">
            <v>6669978038818402</v>
          </cell>
        </row>
        <row r="31770">
          <cell r="A31770">
            <v>352194071627009</v>
          </cell>
          <cell r="B31770" t="str">
            <v>7634038372211145</v>
          </cell>
        </row>
        <row r="31771">
          <cell r="A31771">
            <v>352194071627017</v>
          </cell>
          <cell r="B31771" t="str">
            <v>9202944854552472</v>
          </cell>
        </row>
        <row r="31772">
          <cell r="A31772">
            <v>352194071627025</v>
          </cell>
          <cell r="B31772" t="str">
            <v>5243082155448034</v>
          </cell>
        </row>
        <row r="31773">
          <cell r="A31773">
            <v>352194071627033</v>
          </cell>
          <cell r="B31773" t="str">
            <v>7709554083363330</v>
          </cell>
        </row>
        <row r="31774">
          <cell r="A31774">
            <v>352194071627041</v>
          </cell>
          <cell r="B31774" t="str">
            <v>6220557384935649</v>
          </cell>
        </row>
        <row r="31775">
          <cell r="A31775">
            <v>352194071627058</v>
          </cell>
          <cell r="B31775" t="str">
            <v>2116742954155100</v>
          </cell>
        </row>
        <row r="31776">
          <cell r="A31776">
            <v>352194071627066</v>
          </cell>
          <cell r="B31776" t="str">
            <v>2489028607983107</v>
          </cell>
        </row>
        <row r="31777">
          <cell r="A31777">
            <v>352194071627074</v>
          </cell>
          <cell r="B31777" t="str">
            <v>2853412424360738</v>
          </cell>
        </row>
        <row r="31778">
          <cell r="A31778">
            <v>352194071627082</v>
          </cell>
          <cell r="B31778" t="str">
            <v>3022335597811970</v>
          </cell>
        </row>
        <row r="31779">
          <cell r="A31779">
            <v>352194071627090</v>
          </cell>
          <cell r="B31779" t="str">
            <v>3294184121799789</v>
          </cell>
        </row>
        <row r="31780">
          <cell r="A31780">
            <v>352194071627108</v>
          </cell>
          <cell r="B31780" t="str">
            <v>2087339820515792</v>
          </cell>
        </row>
        <row r="31781">
          <cell r="A31781">
            <v>352194071627116</v>
          </cell>
          <cell r="B31781" t="str">
            <v>2841896609746442</v>
          </cell>
        </row>
        <row r="31782">
          <cell r="A31782">
            <v>352194071627124</v>
          </cell>
          <cell r="B31782" t="str">
            <v>0735121629300649</v>
          </cell>
        </row>
        <row r="31783">
          <cell r="A31783">
            <v>352194071627132</v>
          </cell>
          <cell r="B31783" t="str">
            <v>6412470181395982</v>
          </cell>
        </row>
        <row r="31784">
          <cell r="A31784">
            <v>352194071627140</v>
          </cell>
          <cell r="B31784" t="str">
            <v>5182170158349363</v>
          </cell>
        </row>
        <row r="31785">
          <cell r="A31785">
            <v>352194071627157</v>
          </cell>
          <cell r="B31785" t="str">
            <v>2909639096118762</v>
          </cell>
        </row>
        <row r="31786">
          <cell r="A31786">
            <v>352194071627165</v>
          </cell>
          <cell r="B31786" t="str">
            <v>1866950793013532</v>
          </cell>
        </row>
        <row r="31787">
          <cell r="A31787">
            <v>352194071627173</v>
          </cell>
          <cell r="B31787" t="str">
            <v>4004865064395412</v>
          </cell>
        </row>
        <row r="31788">
          <cell r="A31788">
            <v>352194071627181</v>
          </cell>
          <cell r="B31788" t="str">
            <v>2016310004200411</v>
          </cell>
        </row>
        <row r="31789">
          <cell r="A31789">
            <v>352194071627199</v>
          </cell>
          <cell r="B31789" t="str">
            <v>8192057927121870</v>
          </cell>
        </row>
        <row r="31790">
          <cell r="A31790">
            <v>352194071627207</v>
          </cell>
          <cell r="B31790" t="str">
            <v>6803873475314664</v>
          </cell>
        </row>
        <row r="31791">
          <cell r="A31791">
            <v>352194071627215</v>
          </cell>
          <cell r="B31791" t="str">
            <v>7923730010876696</v>
          </cell>
        </row>
        <row r="31792">
          <cell r="A31792">
            <v>352194071627223</v>
          </cell>
          <cell r="B31792" t="str">
            <v>3297281843545024</v>
          </cell>
        </row>
        <row r="31793">
          <cell r="A31793">
            <v>352194071627231</v>
          </cell>
          <cell r="B31793" t="str">
            <v>0057238936572592</v>
          </cell>
        </row>
        <row r="31794">
          <cell r="A31794">
            <v>352194071627249</v>
          </cell>
          <cell r="B31794" t="str">
            <v>8375292613279415</v>
          </cell>
        </row>
        <row r="31795">
          <cell r="A31795">
            <v>352194071627256</v>
          </cell>
          <cell r="B31795" t="str">
            <v>0933889776433186</v>
          </cell>
        </row>
        <row r="31796">
          <cell r="A31796">
            <v>352194071627264</v>
          </cell>
          <cell r="B31796" t="str">
            <v>0215595475493209</v>
          </cell>
        </row>
        <row r="31797">
          <cell r="A31797">
            <v>352194071627272</v>
          </cell>
          <cell r="B31797" t="str">
            <v>2068741722468757</v>
          </cell>
        </row>
        <row r="31798">
          <cell r="A31798">
            <v>352194071627280</v>
          </cell>
          <cell r="B31798" t="str">
            <v>2116997009235345</v>
          </cell>
        </row>
        <row r="31799">
          <cell r="A31799">
            <v>352194071627298</v>
          </cell>
          <cell r="B31799" t="str">
            <v>8518773098165160</v>
          </cell>
        </row>
        <row r="31800">
          <cell r="A31800">
            <v>352194071627306</v>
          </cell>
          <cell r="B31800" t="str">
            <v>6543015147745445</v>
          </cell>
        </row>
        <row r="31801">
          <cell r="A31801">
            <v>352194071627314</v>
          </cell>
          <cell r="B31801" t="str">
            <v>2151522228068032</v>
          </cell>
        </row>
        <row r="31802">
          <cell r="A31802">
            <v>352194071627322</v>
          </cell>
          <cell r="B31802" t="str">
            <v>9914000939752100</v>
          </cell>
        </row>
        <row r="31803">
          <cell r="A31803">
            <v>352194071627330</v>
          </cell>
          <cell r="B31803" t="str">
            <v>7743759728971030</v>
          </cell>
        </row>
        <row r="31804">
          <cell r="A31804">
            <v>352194071627348</v>
          </cell>
          <cell r="B31804" t="str">
            <v>0315734256574648</v>
          </cell>
        </row>
        <row r="31805">
          <cell r="A31805">
            <v>352194071627355</v>
          </cell>
          <cell r="B31805" t="str">
            <v>3544556943890100</v>
          </cell>
        </row>
        <row r="31806">
          <cell r="A31806">
            <v>352194071627363</v>
          </cell>
          <cell r="B31806" t="str">
            <v>6631446854509912</v>
          </cell>
        </row>
        <row r="31807">
          <cell r="A31807">
            <v>352194071627371</v>
          </cell>
          <cell r="B31807" t="str">
            <v>5091598902256960</v>
          </cell>
        </row>
        <row r="31808">
          <cell r="A31808">
            <v>352194071627389</v>
          </cell>
          <cell r="B31808" t="str">
            <v>7541167365481612</v>
          </cell>
        </row>
        <row r="31809">
          <cell r="A31809">
            <v>352194071627397</v>
          </cell>
          <cell r="B31809" t="str">
            <v>8363945598530346</v>
          </cell>
        </row>
        <row r="31810">
          <cell r="A31810">
            <v>352194071627405</v>
          </cell>
          <cell r="B31810" t="str">
            <v>8046055644076083</v>
          </cell>
        </row>
        <row r="31811">
          <cell r="A31811">
            <v>352194071627413</v>
          </cell>
          <cell r="B31811" t="str">
            <v>4384868899872554</v>
          </cell>
        </row>
        <row r="31812">
          <cell r="A31812">
            <v>352194071627421</v>
          </cell>
          <cell r="B31812" t="str">
            <v>0306214335386259</v>
          </cell>
        </row>
        <row r="31813">
          <cell r="A31813">
            <v>352194071627439</v>
          </cell>
          <cell r="B31813" t="str">
            <v>2073342406940993</v>
          </cell>
        </row>
        <row r="31814">
          <cell r="A31814">
            <v>352194071627447</v>
          </cell>
          <cell r="B31814" t="str">
            <v>1360495751584815</v>
          </cell>
        </row>
        <row r="31815">
          <cell r="A31815">
            <v>352194071627454</v>
          </cell>
          <cell r="B31815" t="str">
            <v>6134338421796163</v>
          </cell>
        </row>
        <row r="31816">
          <cell r="A31816">
            <v>352194071627470</v>
          </cell>
          <cell r="B31816" t="str">
            <v>8654561268245135</v>
          </cell>
        </row>
        <row r="31817">
          <cell r="A31817">
            <v>352194071627488</v>
          </cell>
          <cell r="B31817" t="str">
            <v>8574244133986894</v>
          </cell>
        </row>
        <row r="31818">
          <cell r="A31818">
            <v>352194071627496</v>
          </cell>
          <cell r="B31818" t="str">
            <v>1339653935494866</v>
          </cell>
        </row>
        <row r="31819">
          <cell r="A31819">
            <v>352194071627504</v>
          </cell>
          <cell r="B31819" t="str">
            <v>1258932708186469</v>
          </cell>
        </row>
        <row r="31820">
          <cell r="A31820">
            <v>352194071627512</v>
          </cell>
          <cell r="B31820" t="str">
            <v>0508633057826296</v>
          </cell>
        </row>
        <row r="31821">
          <cell r="A31821">
            <v>352194071627520</v>
          </cell>
          <cell r="B31821" t="str">
            <v>4564151965621457</v>
          </cell>
        </row>
        <row r="31822">
          <cell r="A31822">
            <v>352194071627538</v>
          </cell>
          <cell r="B31822" t="str">
            <v>2003795152567309</v>
          </cell>
        </row>
        <row r="31823">
          <cell r="A31823">
            <v>352194071627546</v>
          </cell>
          <cell r="B31823" t="str">
            <v>8673263860495399</v>
          </cell>
        </row>
        <row r="31824">
          <cell r="A31824">
            <v>352194071627553</v>
          </cell>
          <cell r="B31824" t="str">
            <v>7583461447910963</v>
          </cell>
        </row>
        <row r="31825">
          <cell r="A31825">
            <v>352194071627561</v>
          </cell>
          <cell r="B31825" t="str">
            <v>3621747184666653</v>
          </cell>
        </row>
        <row r="31826">
          <cell r="A31826">
            <v>352194071627579</v>
          </cell>
          <cell r="B31826" t="str">
            <v>9747326946982262</v>
          </cell>
        </row>
        <row r="31827">
          <cell r="A31827">
            <v>352194071627587</v>
          </cell>
          <cell r="B31827" t="str">
            <v>5402105526300384</v>
          </cell>
        </row>
        <row r="31828">
          <cell r="A31828">
            <v>352194071627595</v>
          </cell>
          <cell r="B31828" t="str">
            <v>5848192201582881</v>
          </cell>
        </row>
        <row r="31829">
          <cell r="A31829">
            <v>352194071627603</v>
          </cell>
          <cell r="B31829" t="str">
            <v>5665213296812867</v>
          </cell>
        </row>
        <row r="31830">
          <cell r="A31830">
            <v>352194071627611</v>
          </cell>
          <cell r="B31830" t="str">
            <v>5383913848332461</v>
          </cell>
        </row>
        <row r="31831">
          <cell r="A31831">
            <v>352194071627629</v>
          </cell>
          <cell r="B31831" t="str">
            <v>2478783361164084</v>
          </cell>
        </row>
        <row r="31832">
          <cell r="A31832">
            <v>352194071627637</v>
          </cell>
          <cell r="B31832" t="str">
            <v>8979441852445921</v>
          </cell>
        </row>
        <row r="31833">
          <cell r="A31833">
            <v>352194071627645</v>
          </cell>
          <cell r="B31833" t="str">
            <v>5531816204451348</v>
          </cell>
        </row>
        <row r="31834">
          <cell r="A31834">
            <v>352194071627652</v>
          </cell>
          <cell r="B31834" t="str">
            <v>3941554057553894</v>
          </cell>
        </row>
        <row r="31835">
          <cell r="A31835">
            <v>352194071627660</v>
          </cell>
          <cell r="B31835" t="str">
            <v>0152172996714647</v>
          </cell>
        </row>
        <row r="31836">
          <cell r="A31836">
            <v>352194071627678</v>
          </cell>
          <cell r="B31836" t="str">
            <v>2537323030856333</v>
          </cell>
        </row>
        <row r="31837">
          <cell r="A31837">
            <v>352194071627686</v>
          </cell>
          <cell r="B31837" t="str">
            <v>8082985035377477</v>
          </cell>
        </row>
        <row r="31838">
          <cell r="A31838">
            <v>352194071627694</v>
          </cell>
          <cell r="B31838" t="str">
            <v>3409239522280957</v>
          </cell>
        </row>
        <row r="31839">
          <cell r="A31839">
            <v>352194071627702</v>
          </cell>
          <cell r="B31839" t="str">
            <v>4728695441777929</v>
          </cell>
        </row>
        <row r="31840">
          <cell r="A31840">
            <v>352194071627736</v>
          </cell>
          <cell r="B31840" t="str">
            <v>2977405194897413</v>
          </cell>
        </row>
        <row r="31841">
          <cell r="A31841">
            <v>352194071627744</v>
          </cell>
          <cell r="B31841" t="str">
            <v>4085033702693281</v>
          </cell>
        </row>
        <row r="31842">
          <cell r="A31842">
            <v>352194071627751</v>
          </cell>
          <cell r="B31842" t="str">
            <v>9750272074432420</v>
          </cell>
        </row>
        <row r="31843">
          <cell r="A31843">
            <v>352194071627769</v>
          </cell>
          <cell r="B31843" t="str">
            <v>4216127699094510</v>
          </cell>
        </row>
        <row r="31844">
          <cell r="A31844">
            <v>352194071627777</v>
          </cell>
          <cell r="B31844" t="str">
            <v>1034413853132672</v>
          </cell>
        </row>
        <row r="31845">
          <cell r="A31845">
            <v>352194071627785</v>
          </cell>
          <cell r="B31845" t="str">
            <v>2846159981578677</v>
          </cell>
        </row>
        <row r="31846">
          <cell r="A31846">
            <v>352194071627793</v>
          </cell>
          <cell r="B31846" t="str">
            <v>3704796307779764</v>
          </cell>
        </row>
        <row r="31847">
          <cell r="A31847">
            <v>352194071627801</v>
          </cell>
          <cell r="B31847" t="str">
            <v>2434727683033053</v>
          </cell>
        </row>
        <row r="31848">
          <cell r="A31848">
            <v>352194071627827</v>
          </cell>
          <cell r="B31848" t="str">
            <v>7549926866567219</v>
          </cell>
        </row>
        <row r="31849">
          <cell r="A31849">
            <v>352194071627835</v>
          </cell>
          <cell r="B31849" t="str">
            <v>1575466362822309</v>
          </cell>
        </row>
        <row r="31850">
          <cell r="A31850">
            <v>352194071627843</v>
          </cell>
          <cell r="B31850" t="str">
            <v>2448325134689108</v>
          </cell>
        </row>
        <row r="31851">
          <cell r="A31851">
            <v>352194071627900</v>
          </cell>
          <cell r="B31851" t="str">
            <v>5655854074463889</v>
          </cell>
        </row>
        <row r="31852">
          <cell r="A31852">
            <v>352194071528769</v>
          </cell>
          <cell r="B31852" t="str">
            <v>9457289078739868</v>
          </cell>
        </row>
        <row r="31853">
          <cell r="A31853">
            <v>352194071528785</v>
          </cell>
          <cell r="B31853" t="str">
            <v>9219368835093286</v>
          </cell>
        </row>
        <row r="31854">
          <cell r="A31854">
            <v>352194071528793</v>
          </cell>
          <cell r="B31854" t="str">
            <v>3985806824244425</v>
          </cell>
        </row>
        <row r="31855">
          <cell r="A31855">
            <v>352194071528801</v>
          </cell>
          <cell r="B31855" t="str">
            <v>8451418303964837</v>
          </cell>
        </row>
        <row r="31856">
          <cell r="A31856">
            <v>352194071528819</v>
          </cell>
          <cell r="B31856" t="str">
            <v>1809252206868041</v>
          </cell>
        </row>
        <row r="31857">
          <cell r="A31857">
            <v>352194071528827</v>
          </cell>
          <cell r="B31857" t="str">
            <v>2091164810576027</v>
          </cell>
        </row>
        <row r="31858">
          <cell r="A31858">
            <v>352194071528835</v>
          </cell>
          <cell r="B31858" t="str">
            <v>8576232546404943</v>
          </cell>
        </row>
        <row r="31859">
          <cell r="A31859">
            <v>352194071528843</v>
          </cell>
          <cell r="B31859" t="str">
            <v>1296306023292055</v>
          </cell>
        </row>
        <row r="31860">
          <cell r="A31860">
            <v>352194071528850</v>
          </cell>
          <cell r="B31860" t="str">
            <v>3077408999891453</v>
          </cell>
        </row>
        <row r="31861">
          <cell r="A31861">
            <v>352194071528868</v>
          </cell>
          <cell r="B31861" t="str">
            <v>3953650477477222</v>
          </cell>
        </row>
        <row r="31862">
          <cell r="A31862">
            <v>352194071528876</v>
          </cell>
          <cell r="B31862" t="str">
            <v>8922915211554917</v>
          </cell>
        </row>
        <row r="31863">
          <cell r="A31863">
            <v>352194071528884</v>
          </cell>
          <cell r="B31863" t="str">
            <v>0599346217761401</v>
          </cell>
        </row>
        <row r="31864">
          <cell r="A31864">
            <v>352194071528892</v>
          </cell>
          <cell r="B31864" t="str">
            <v>8043459337156193</v>
          </cell>
        </row>
        <row r="31865">
          <cell r="A31865">
            <v>352194071528900</v>
          </cell>
          <cell r="B31865" t="str">
            <v>8414484589932220</v>
          </cell>
        </row>
        <row r="31866">
          <cell r="A31866">
            <v>352194071528918</v>
          </cell>
          <cell r="B31866" t="str">
            <v>9759933823582342</v>
          </cell>
        </row>
        <row r="31867">
          <cell r="A31867">
            <v>352194071528926</v>
          </cell>
          <cell r="B31867" t="str">
            <v>2159475609049208</v>
          </cell>
        </row>
        <row r="31868">
          <cell r="A31868">
            <v>352194071528934</v>
          </cell>
          <cell r="B31868" t="str">
            <v>9883871654557976</v>
          </cell>
        </row>
        <row r="31869">
          <cell r="A31869">
            <v>352194071528942</v>
          </cell>
          <cell r="B31869" t="str">
            <v>6820295456271508</v>
          </cell>
        </row>
        <row r="31870">
          <cell r="A31870">
            <v>352194071528959</v>
          </cell>
          <cell r="B31870" t="str">
            <v>4146561200041342</v>
          </cell>
        </row>
        <row r="31871">
          <cell r="A31871">
            <v>352194071528967</v>
          </cell>
          <cell r="B31871" t="str">
            <v>8585401480373021</v>
          </cell>
        </row>
        <row r="31872">
          <cell r="A31872">
            <v>352194071528975</v>
          </cell>
          <cell r="B31872" t="str">
            <v>4099160656811460</v>
          </cell>
        </row>
        <row r="31873">
          <cell r="A31873">
            <v>352194071528983</v>
          </cell>
          <cell r="B31873" t="str">
            <v>4279565866319305</v>
          </cell>
        </row>
        <row r="31874">
          <cell r="A31874">
            <v>352194071528991</v>
          </cell>
          <cell r="B31874" t="str">
            <v>2544433355815835</v>
          </cell>
        </row>
        <row r="31875">
          <cell r="A31875">
            <v>352194071529007</v>
          </cell>
          <cell r="B31875" t="str">
            <v>8248362307923232</v>
          </cell>
        </row>
        <row r="31876">
          <cell r="A31876">
            <v>352194071529015</v>
          </cell>
          <cell r="B31876" t="str">
            <v>8324731876325262</v>
          </cell>
        </row>
        <row r="31877">
          <cell r="A31877">
            <v>352194071529023</v>
          </cell>
          <cell r="B31877" t="str">
            <v>4270955068874196</v>
          </cell>
        </row>
        <row r="31878">
          <cell r="A31878">
            <v>352194071529031</v>
          </cell>
          <cell r="B31878" t="str">
            <v>2596177142799163</v>
          </cell>
        </row>
        <row r="31879">
          <cell r="A31879">
            <v>352194071529049</v>
          </cell>
          <cell r="B31879" t="str">
            <v>0057815134523921</v>
          </cell>
        </row>
        <row r="31880">
          <cell r="A31880">
            <v>352194071529056</v>
          </cell>
          <cell r="B31880" t="str">
            <v>3553647658155608</v>
          </cell>
        </row>
        <row r="31881">
          <cell r="A31881">
            <v>352194071529064</v>
          </cell>
          <cell r="B31881" t="str">
            <v>2928859388410412</v>
          </cell>
        </row>
        <row r="31882">
          <cell r="A31882">
            <v>352194071529072</v>
          </cell>
          <cell r="B31882" t="str">
            <v>8250924752666744</v>
          </cell>
        </row>
        <row r="31883">
          <cell r="A31883">
            <v>352194071529080</v>
          </cell>
          <cell r="B31883" t="str">
            <v>0807778820947123</v>
          </cell>
        </row>
        <row r="31884">
          <cell r="A31884">
            <v>352194071529098</v>
          </cell>
          <cell r="B31884" t="str">
            <v>2374804586744633</v>
          </cell>
        </row>
        <row r="31885">
          <cell r="A31885">
            <v>352194071529106</v>
          </cell>
          <cell r="B31885" t="str">
            <v>7796910951850921</v>
          </cell>
        </row>
        <row r="31886">
          <cell r="A31886">
            <v>352194071529114</v>
          </cell>
          <cell r="B31886" t="str">
            <v>5887260176030325</v>
          </cell>
        </row>
        <row r="31887">
          <cell r="A31887">
            <v>352194071529122</v>
          </cell>
          <cell r="B31887" t="str">
            <v>2216072027944879</v>
          </cell>
        </row>
        <row r="31888">
          <cell r="A31888">
            <v>352194071529130</v>
          </cell>
          <cell r="B31888" t="str">
            <v>3065900356892423</v>
          </cell>
        </row>
        <row r="31889">
          <cell r="A31889">
            <v>352194071529148</v>
          </cell>
          <cell r="B31889" t="str">
            <v>3618424802256861</v>
          </cell>
        </row>
        <row r="31890">
          <cell r="A31890">
            <v>352194071529155</v>
          </cell>
          <cell r="B31890" t="str">
            <v>9381299407492438</v>
          </cell>
        </row>
        <row r="31891">
          <cell r="A31891">
            <v>352194071529163</v>
          </cell>
          <cell r="B31891" t="str">
            <v>3036333455310812</v>
          </cell>
        </row>
        <row r="31892">
          <cell r="A31892">
            <v>352194071529171</v>
          </cell>
          <cell r="B31892" t="str">
            <v>1817115705577101</v>
          </cell>
        </row>
        <row r="31893">
          <cell r="A31893">
            <v>352194071529189</v>
          </cell>
          <cell r="B31893" t="str">
            <v>4915500877979477</v>
          </cell>
        </row>
        <row r="31894">
          <cell r="A31894">
            <v>352194071529197</v>
          </cell>
          <cell r="B31894" t="str">
            <v>9859637718948671</v>
          </cell>
        </row>
        <row r="31895">
          <cell r="A31895">
            <v>352194071529205</v>
          </cell>
          <cell r="B31895" t="str">
            <v>9226193384925523</v>
          </cell>
        </row>
        <row r="31896">
          <cell r="A31896">
            <v>352194071529213</v>
          </cell>
          <cell r="B31896" t="str">
            <v>3384238376480155</v>
          </cell>
        </row>
        <row r="31897">
          <cell r="A31897">
            <v>352194071529221</v>
          </cell>
          <cell r="B31897" t="str">
            <v>6996575155000322</v>
          </cell>
        </row>
        <row r="31898">
          <cell r="A31898">
            <v>352194071529239</v>
          </cell>
          <cell r="B31898" t="str">
            <v>0012458852587946</v>
          </cell>
        </row>
        <row r="31899">
          <cell r="A31899">
            <v>352194071529247</v>
          </cell>
          <cell r="B31899" t="str">
            <v>9582733694677918</v>
          </cell>
        </row>
        <row r="31900">
          <cell r="A31900">
            <v>352194071529254</v>
          </cell>
          <cell r="B31900" t="str">
            <v>1609428335812130</v>
          </cell>
        </row>
        <row r="31901">
          <cell r="A31901">
            <v>352194071529262</v>
          </cell>
          <cell r="B31901" t="str">
            <v>2054218888847441</v>
          </cell>
        </row>
        <row r="31902">
          <cell r="A31902">
            <v>352194071529270</v>
          </cell>
          <cell r="B31902" t="str">
            <v>1339165328087607</v>
          </cell>
        </row>
        <row r="31903">
          <cell r="A31903">
            <v>352194071529288</v>
          </cell>
          <cell r="B31903" t="str">
            <v>0044304862228664</v>
          </cell>
        </row>
        <row r="31904">
          <cell r="A31904">
            <v>352194071529296</v>
          </cell>
          <cell r="B31904" t="str">
            <v>3097164646763810</v>
          </cell>
        </row>
        <row r="31905">
          <cell r="A31905">
            <v>352194071529304</v>
          </cell>
          <cell r="B31905" t="str">
            <v>0934641342745228</v>
          </cell>
        </row>
        <row r="31906">
          <cell r="A31906">
            <v>352194071529312</v>
          </cell>
          <cell r="B31906" t="str">
            <v>6484389995524359</v>
          </cell>
        </row>
        <row r="31907">
          <cell r="A31907">
            <v>352194071529320</v>
          </cell>
          <cell r="B31907" t="str">
            <v>6696120818930547</v>
          </cell>
        </row>
        <row r="31908">
          <cell r="A31908">
            <v>352194071529338</v>
          </cell>
          <cell r="B31908" t="str">
            <v>2602609132480197</v>
          </cell>
        </row>
        <row r="31909">
          <cell r="A31909">
            <v>352194071529346</v>
          </cell>
          <cell r="B31909" t="str">
            <v>8736100900079425</v>
          </cell>
        </row>
        <row r="31910">
          <cell r="A31910">
            <v>352194071529353</v>
          </cell>
          <cell r="B31910" t="str">
            <v>1550127248769144</v>
          </cell>
        </row>
        <row r="31911">
          <cell r="A31911">
            <v>352194071529361</v>
          </cell>
          <cell r="B31911" t="str">
            <v>0437683018000165</v>
          </cell>
        </row>
        <row r="31912">
          <cell r="A31912">
            <v>352194071529379</v>
          </cell>
          <cell r="B31912" t="str">
            <v>3634659549529756</v>
          </cell>
        </row>
        <row r="31913">
          <cell r="A31913">
            <v>352194071529387</v>
          </cell>
          <cell r="B31913" t="str">
            <v>0209453987445912</v>
          </cell>
        </row>
        <row r="31914">
          <cell r="A31914">
            <v>352194071529395</v>
          </cell>
          <cell r="B31914" t="str">
            <v>7971796833761262</v>
          </cell>
        </row>
        <row r="31915">
          <cell r="A31915">
            <v>352194071529403</v>
          </cell>
          <cell r="B31915" t="str">
            <v>4360939106573370</v>
          </cell>
        </row>
        <row r="31916">
          <cell r="A31916">
            <v>352194071529411</v>
          </cell>
          <cell r="B31916" t="str">
            <v>3915795128859312</v>
          </cell>
        </row>
        <row r="31917">
          <cell r="A31917">
            <v>352194071529429</v>
          </cell>
          <cell r="B31917" t="str">
            <v>3958098068870043</v>
          </cell>
        </row>
        <row r="31918">
          <cell r="A31918">
            <v>352194071529437</v>
          </cell>
          <cell r="B31918" t="str">
            <v>0592996502765513</v>
          </cell>
        </row>
        <row r="31919">
          <cell r="A31919">
            <v>352194071529445</v>
          </cell>
          <cell r="B31919" t="str">
            <v>5681048086439816</v>
          </cell>
        </row>
        <row r="31920">
          <cell r="A31920">
            <v>352194071529452</v>
          </cell>
          <cell r="B31920" t="str">
            <v>6084469916231303</v>
          </cell>
        </row>
        <row r="31921">
          <cell r="A31921">
            <v>352194071529460</v>
          </cell>
          <cell r="B31921" t="str">
            <v>2936539488084163</v>
          </cell>
        </row>
        <row r="31922">
          <cell r="A31922">
            <v>352194071529478</v>
          </cell>
          <cell r="B31922" t="str">
            <v>7065782983199235</v>
          </cell>
        </row>
        <row r="31923">
          <cell r="A31923">
            <v>352194071529486</v>
          </cell>
          <cell r="B31923" t="str">
            <v>5164434225567519</v>
          </cell>
        </row>
        <row r="31924">
          <cell r="A31924">
            <v>352194071529494</v>
          </cell>
          <cell r="B31924" t="str">
            <v>5304207485875643</v>
          </cell>
        </row>
        <row r="31925">
          <cell r="A31925">
            <v>352194071529502</v>
          </cell>
          <cell r="B31925" t="str">
            <v>0239754472143301</v>
          </cell>
        </row>
        <row r="31926">
          <cell r="A31926">
            <v>352194071529510</v>
          </cell>
          <cell r="B31926" t="str">
            <v>7635039185210292</v>
          </cell>
        </row>
        <row r="31927">
          <cell r="A31927">
            <v>352194071529528</v>
          </cell>
          <cell r="B31927" t="str">
            <v>0743683336488469</v>
          </cell>
        </row>
        <row r="31928">
          <cell r="A31928">
            <v>352194071529536</v>
          </cell>
          <cell r="B31928" t="str">
            <v>1030739188835277</v>
          </cell>
        </row>
        <row r="31929">
          <cell r="A31929">
            <v>352194071529544</v>
          </cell>
          <cell r="B31929" t="str">
            <v>1002739301525769</v>
          </cell>
        </row>
        <row r="31930">
          <cell r="A31930">
            <v>352194071529551</v>
          </cell>
          <cell r="B31930" t="str">
            <v>7517339804118131</v>
          </cell>
        </row>
        <row r="31931">
          <cell r="A31931">
            <v>352194071529569</v>
          </cell>
          <cell r="B31931" t="str">
            <v>7473780895278641</v>
          </cell>
        </row>
        <row r="31932">
          <cell r="A31932">
            <v>352194071529577</v>
          </cell>
          <cell r="B31932" t="str">
            <v>8337838954730655</v>
          </cell>
        </row>
        <row r="31933">
          <cell r="A31933">
            <v>352194071529585</v>
          </cell>
          <cell r="B31933" t="str">
            <v>9989366450463346</v>
          </cell>
        </row>
        <row r="31934">
          <cell r="A31934">
            <v>352194071529593</v>
          </cell>
          <cell r="B31934" t="str">
            <v>2439409950631724</v>
          </cell>
        </row>
        <row r="31935">
          <cell r="A31935">
            <v>352194071529601</v>
          </cell>
          <cell r="B31935" t="str">
            <v>1379436949244492</v>
          </cell>
        </row>
        <row r="31936">
          <cell r="A31936">
            <v>352194071529619</v>
          </cell>
          <cell r="B31936" t="str">
            <v>3590065822982809</v>
          </cell>
        </row>
        <row r="31937">
          <cell r="A31937">
            <v>352194071529627</v>
          </cell>
          <cell r="B31937" t="str">
            <v>5796721145834425</v>
          </cell>
        </row>
        <row r="31938">
          <cell r="A31938">
            <v>352194071529635</v>
          </cell>
          <cell r="B31938" t="str">
            <v>0856804773104451</v>
          </cell>
        </row>
        <row r="31939">
          <cell r="A31939">
            <v>352194071529643</v>
          </cell>
          <cell r="B31939" t="str">
            <v>9409572251653477</v>
          </cell>
        </row>
        <row r="31940">
          <cell r="A31940">
            <v>352194071529650</v>
          </cell>
          <cell r="B31940" t="str">
            <v>9815327741073636</v>
          </cell>
        </row>
        <row r="31941">
          <cell r="A31941">
            <v>352194071529668</v>
          </cell>
          <cell r="B31941" t="str">
            <v>4296351833440771</v>
          </cell>
        </row>
        <row r="31942">
          <cell r="A31942">
            <v>352194071529676</v>
          </cell>
          <cell r="B31942" t="str">
            <v>7090416226958154</v>
          </cell>
        </row>
        <row r="31943">
          <cell r="A31943">
            <v>352194071529684</v>
          </cell>
          <cell r="B31943" t="str">
            <v>6809506414904170</v>
          </cell>
        </row>
        <row r="31944">
          <cell r="A31944">
            <v>352194071529692</v>
          </cell>
          <cell r="B31944" t="str">
            <v>1798344223020417</v>
          </cell>
        </row>
        <row r="31945">
          <cell r="A31945">
            <v>352194071529700</v>
          </cell>
          <cell r="B31945" t="str">
            <v>1158789066922500</v>
          </cell>
        </row>
        <row r="31946">
          <cell r="A31946">
            <v>352194071529718</v>
          </cell>
          <cell r="B31946" t="str">
            <v>5370859865194358</v>
          </cell>
        </row>
        <row r="31947">
          <cell r="A31947">
            <v>352194071529726</v>
          </cell>
          <cell r="B31947" t="str">
            <v>7361283909717313</v>
          </cell>
        </row>
        <row r="31948">
          <cell r="A31948">
            <v>352194071529734</v>
          </cell>
          <cell r="B31948" t="str">
            <v>1198820221471915</v>
          </cell>
        </row>
        <row r="31949">
          <cell r="A31949">
            <v>352194071529742</v>
          </cell>
          <cell r="B31949" t="str">
            <v>6883727945893026</v>
          </cell>
        </row>
        <row r="31950">
          <cell r="A31950">
            <v>352194071529759</v>
          </cell>
          <cell r="B31950" t="str">
            <v>7465040482146801</v>
          </cell>
        </row>
        <row r="31951">
          <cell r="A31951">
            <v>352194071529767</v>
          </cell>
          <cell r="B31951" t="str">
            <v>9055653845562679</v>
          </cell>
        </row>
        <row r="31952">
          <cell r="A31952">
            <v>352194071529775</v>
          </cell>
          <cell r="B31952" t="str">
            <v>7798079523947014</v>
          </cell>
        </row>
        <row r="31953">
          <cell r="A31953">
            <v>352194071529783</v>
          </cell>
          <cell r="B31953" t="str">
            <v>3675257137347113</v>
          </cell>
        </row>
        <row r="31954">
          <cell r="A31954">
            <v>352194071529791</v>
          </cell>
          <cell r="B31954" t="str">
            <v>8257293431828740</v>
          </cell>
        </row>
        <row r="31955">
          <cell r="A31955">
            <v>352194071529809</v>
          </cell>
          <cell r="B31955" t="str">
            <v>1768222373987183</v>
          </cell>
        </row>
        <row r="31956">
          <cell r="A31956">
            <v>352194071529817</v>
          </cell>
          <cell r="B31956" t="str">
            <v>9767698667613644</v>
          </cell>
        </row>
        <row r="31957">
          <cell r="A31957">
            <v>352194071529825</v>
          </cell>
          <cell r="B31957" t="str">
            <v>1952954054564824</v>
          </cell>
        </row>
        <row r="31958">
          <cell r="A31958">
            <v>352194071529833</v>
          </cell>
          <cell r="B31958" t="str">
            <v>2682752158276791</v>
          </cell>
        </row>
        <row r="31959">
          <cell r="A31959">
            <v>352194071529841</v>
          </cell>
          <cell r="B31959" t="str">
            <v>9217129303211871</v>
          </cell>
        </row>
        <row r="31960">
          <cell r="A31960">
            <v>352194071529858</v>
          </cell>
          <cell r="B31960" t="str">
            <v>5931219968693178</v>
          </cell>
        </row>
        <row r="31961">
          <cell r="A31961">
            <v>352194071529866</v>
          </cell>
          <cell r="B31961" t="str">
            <v>3179303864778595</v>
          </cell>
        </row>
        <row r="31962">
          <cell r="A31962">
            <v>352194071529874</v>
          </cell>
          <cell r="B31962" t="str">
            <v>8784130484698949</v>
          </cell>
        </row>
        <row r="31963">
          <cell r="A31963">
            <v>352194071529882</v>
          </cell>
          <cell r="B31963" t="str">
            <v>9107996020239064</v>
          </cell>
        </row>
        <row r="31964">
          <cell r="A31964">
            <v>352194071529890</v>
          </cell>
          <cell r="B31964" t="str">
            <v>7058220260884996</v>
          </cell>
        </row>
        <row r="31965">
          <cell r="A31965">
            <v>352194071529908</v>
          </cell>
          <cell r="B31965" t="str">
            <v>8966518670071258</v>
          </cell>
        </row>
        <row r="31966">
          <cell r="A31966">
            <v>352194071529916</v>
          </cell>
          <cell r="B31966" t="str">
            <v>7569598529093407</v>
          </cell>
        </row>
        <row r="31967">
          <cell r="A31967">
            <v>352194071529924</v>
          </cell>
          <cell r="B31967" t="str">
            <v>7443087026590203</v>
          </cell>
        </row>
        <row r="31968">
          <cell r="A31968">
            <v>352194071529932</v>
          </cell>
          <cell r="B31968" t="str">
            <v>8636924201674756</v>
          </cell>
        </row>
        <row r="31969">
          <cell r="A31969">
            <v>352194071529940</v>
          </cell>
          <cell r="B31969" t="str">
            <v>2533645461386802</v>
          </cell>
        </row>
        <row r="31970">
          <cell r="A31970">
            <v>352194071529957</v>
          </cell>
          <cell r="B31970" t="str">
            <v>7317601048384092</v>
          </cell>
        </row>
        <row r="31971">
          <cell r="A31971">
            <v>352194071529965</v>
          </cell>
          <cell r="B31971" t="str">
            <v>4800803221338871</v>
          </cell>
        </row>
        <row r="31972">
          <cell r="A31972">
            <v>352194071529973</v>
          </cell>
          <cell r="B31972" t="str">
            <v>9606510334159321</v>
          </cell>
        </row>
        <row r="31973">
          <cell r="A31973">
            <v>352194071529981</v>
          </cell>
          <cell r="B31973" t="str">
            <v>6025703725680746</v>
          </cell>
        </row>
        <row r="31974">
          <cell r="A31974">
            <v>352194071529999</v>
          </cell>
          <cell r="B31974" t="str">
            <v>1298452811774237</v>
          </cell>
        </row>
        <row r="31975">
          <cell r="A31975">
            <v>352194071530005</v>
          </cell>
          <cell r="B31975" t="str">
            <v>9042902965046465</v>
          </cell>
        </row>
        <row r="31976">
          <cell r="A31976">
            <v>352194071530013</v>
          </cell>
          <cell r="B31976" t="str">
            <v>0297622950503094</v>
          </cell>
        </row>
        <row r="31977">
          <cell r="A31977">
            <v>352194071530021</v>
          </cell>
          <cell r="B31977" t="str">
            <v>0800112951946270</v>
          </cell>
        </row>
        <row r="31978">
          <cell r="A31978">
            <v>352194071530039</v>
          </cell>
          <cell r="B31978" t="str">
            <v>1770701125854728</v>
          </cell>
        </row>
        <row r="31979">
          <cell r="A31979">
            <v>352194071530047</v>
          </cell>
          <cell r="B31979" t="str">
            <v>3121720042476249</v>
          </cell>
        </row>
        <row r="31980">
          <cell r="A31980">
            <v>352194071530054</v>
          </cell>
          <cell r="B31980" t="str">
            <v>3947305800647051</v>
          </cell>
        </row>
        <row r="31981">
          <cell r="A31981">
            <v>352194071530062</v>
          </cell>
          <cell r="B31981" t="str">
            <v>8694444756768934</v>
          </cell>
        </row>
        <row r="31982">
          <cell r="A31982">
            <v>352194071530070</v>
          </cell>
          <cell r="B31982" t="str">
            <v>8329406036314621</v>
          </cell>
        </row>
        <row r="31983">
          <cell r="A31983">
            <v>352194071530088</v>
          </cell>
          <cell r="B31983" t="str">
            <v>2842461014085739</v>
          </cell>
        </row>
        <row r="31984">
          <cell r="A31984">
            <v>352194071530096</v>
          </cell>
          <cell r="B31984" t="str">
            <v>3180091911394995</v>
          </cell>
        </row>
        <row r="31985">
          <cell r="A31985">
            <v>352194071530104</v>
          </cell>
          <cell r="B31985" t="str">
            <v>4267616011636956</v>
          </cell>
        </row>
        <row r="31986">
          <cell r="A31986">
            <v>352194071530112</v>
          </cell>
          <cell r="B31986" t="str">
            <v>3473442600652304</v>
          </cell>
        </row>
        <row r="31987">
          <cell r="A31987">
            <v>352194071530120</v>
          </cell>
          <cell r="B31987" t="str">
            <v>4376320752934866</v>
          </cell>
        </row>
        <row r="31988">
          <cell r="A31988">
            <v>352194071530138</v>
          </cell>
          <cell r="B31988" t="str">
            <v>4338740299234849</v>
          </cell>
        </row>
        <row r="31989">
          <cell r="A31989">
            <v>352194071530146</v>
          </cell>
          <cell r="B31989" t="str">
            <v>6231217092976297</v>
          </cell>
        </row>
        <row r="31990">
          <cell r="A31990">
            <v>352194071530153</v>
          </cell>
          <cell r="B31990" t="str">
            <v>1362650740727949</v>
          </cell>
        </row>
        <row r="31991">
          <cell r="A31991">
            <v>352194071530161</v>
          </cell>
          <cell r="B31991" t="str">
            <v>1078674236480058</v>
          </cell>
        </row>
        <row r="31992">
          <cell r="A31992">
            <v>352194071530179</v>
          </cell>
          <cell r="B31992" t="str">
            <v>6553912306750478</v>
          </cell>
        </row>
        <row r="31993">
          <cell r="A31993">
            <v>352194071530187</v>
          </cell>
          <cell r="B31993" t="str">
            <v>3200242472375979</v>
          </cell>
        </row>
        <row r="31994">
          <cell r="A31994">
            <v>352194071530195</v>
          </cell>
          <cell r="B31994" t="str">
            <v>1534939851694573</v>
          </cell>
        </row>
        <row r="31995">
          <cell r="A31995">
            <v>352194071530203</v>
          </cell>
          <cell r="B31995" t="str">
            <v>8398811648754665</v>
          </cell>
        </row>
        <row r="31996">
          <cell r="A31996">
            <v>352194071530211</v>
          </cell>
          <cell r="B31996" t="str">
            <v>9469555346925241</v>
          </cell>
        </row>
        <row r="31997">
          <cell r="A31997">
            <v>352194071530229</v>
          </cell>
          <cell r="B31997" t="str">
            <v>1316872644313875</v>
          </cell>
        </row>
        <row r="31998">
          <cell r="A31998">
            <v>352194071530237</v>
          </cell>
          <cell r="B31998" t="str">
            <v>6634989009699922</v>
          </cell>
        </row>
        <row r="31999">
          <cell r="A31999">
            <v>352194071530245</v>
          </cell>
          <cell r="B31999" t="str">
            <v>1786953260867211</v>
          </cell>
        </row>
        <row r="32000">
          <cell r="A32000">
            <v>352194071530252</v>
          </cell>
          <cell r="B32000" t="str">
            <v>6532910328762695</v>
          </cell>
        </row>
        <row r="32001">
          <cell r="A32001">
            <v>352194071530260</v>
          </cell>
          <cell r="B32001" t="str">
            <v>4509306137028875</v>
          </cell>
        </row>
        <row r="32002">
          <cell r="A32002">
            <v>352194071530278</v>
          </cell>
          <cell r="B32002" t="str">
            <v>6730722206943124</v>
          </cell>
        </row>
        <row r="32003">
          <cell r="A32003">
            <v>352194071530286</v>
          </cell>
          <cell r="B32003" t="str">
            <v>3983997634519364</v>
          </cell>
        </row>
        <row r="32004">
          <cell r="A32004">
            <v>352194071530294</v>
          </cell>
          <cell r="B32004" t="str">
            <v>5418084309159633</v>
          </cell>
        </row>
        <row r="32005">
          <cell r="A32005">
            <v>352194071530302</v>
          </cell>
          <cell r="B32005" t="str">
            <v>2448235780791336</v>
          </cell>
        </row>
        <row r="32006">
          <cell r="A32006">
            <v>352194071530310</v>
          </cell>
          <cell r="B32006" t="str">
            <v>6636136748638259</v>
          </cell>
        </row>
        <row r="32007">
          <cell r="A32007">
            <v>352194071530328</v>
          </cell>
          <cell r="B32007" t="str">
            <v>5959682519301728</v>
          </cell>
        </row>
        <row r="32008">
          <cell r="A32008">
            <v>352194071530336</v>
          </cell>
          <cell r="B32008" t="str">
            <v>6058777030209237</v>
          </cell>
        </row>
        <row r="32009">
          <cell r="A32009">
            <v>352194071530344</v>
          </cell>
          <cell r="B32009" t="str">
            <v>8925811563714354</v>
          </cell>
        </row>
        <row r="32010">
          <cell r="A32010">
            <v>352194071530351</v>
          </cell>
          <cell r="B32010" t="str">
            <v>3328201581436848</v>
          </cell>
        </row>
        <row r="32011">
          <cell r="A32011">
            <v>352194071530369</v>
          </cell>
          <cell r="B32011" t="str">
            <v>7684795585138315</v>
          </cell>
        </row>
        <row r="32012">
          <cell r="A32012">
            <v>352194071530377</v>
          </cell>
          <cell r="B32012" t="str">
            <v>3221806987780057</v>
          </cell>
        </row>
        <row r="32013">
          <cell r="A32013">
            <v>352194071530385</v>
          </cell>
          <cell r="B32013" t="str">
            <v>6578270577375188</v>
          </cell>
        </row>
        <row r="32014">
          <cell r="A32014">
            <v>352194071530393</v>
          </cell>
          <cell r="B32014" t="str">
            <v>2604360356352481</v>
          </cell>
        </row>
        <row r="32015">
          <cell r="A32015">
            <v>352194071530401</v>
          </cell>
          <cell r="B32015" t="str">
            <v>9174145020134970</v>
          </cell>
        </row>
        <row r="32016">
          <cell r="A32016">
            <v>352194071530419</v>
          </cell>
          <cell r="B32016" t="str">
            <v>1941553724423937</v>
          </cell>
        </row>
        <row r="32017">
          <cell r="A32017">
            <v>352194071530427</v>
          </cell>
          <cell r="B32017" t="str">
            <v>5644375177882271</v>
          </cell>
        </row>
        <row r="32018">
          <cell r="A32018">
            <v>352194071530435</v>
          </cell>
          <cell r="B32018" t="str">
            <v>9133468551953400</v>
          </cell>
        </row>
        <row r="32019">
          <cell r="A32019">
            <v>352194071530443</v>
          </cell>
          <cell r="B32019" t="str">
            <v>3995792916826718</v>
          </cell>
        </row>
        <row r="32020">
          <cell r="A32020">
            <v>352194071530450</v>
          </cell>
          <cell r="B32020" t="str">
            <v>6574543952954723</v>
          </cell>
        </row>
        <row r="32021">
          <cell r="A32021">
            <v>352194071530468</v>
          </cell>
          <cell r="B32021" t="str">
            <v>6370349211448021</v>
          </cell>
        </row>
        <row r="32022">
          <cell r="A32022">
            <v>352194071530476</v>
          </cell>
          <cell r="B32022" t="str">
            <v>4215680248892791</v>
          </cell>
        </row>
        <row r="32023">
          <cell r="A32023">
            <v>352194071530484</v>
          </cell>
          <cell r="B32023" t="str">
            <v>6113177172011306</v>
          </cell>
        </row>
        <row r="32024">
          <cell r="A32024">
            <v>352194071530492</v>
          </cell>
          <cell r="B32024" t="str">
            <v>9796734145279023</v>
          </cell>
        </row>
        <row r="32025">
          <cell r="A32025">
            <v>352194071530500</v>
          </cell>
          <cell r="B32025" t="str">
            <v>2298662025621945</v>
          </cell>
        </row>
        <row r="32026">
          <cell r="A32026">
            <v>352194071530518</v>
          </cell>
          <cell r="B32026" t="str">
            <v>9090588505929707</v>
          </cell>
        </row>
        <row r="32027">
          <cell r="A32027">
            <v>352194071530526</v>
          </cell>
          <cell r="B32027" t="str">
            <v>6013819792539312</v>
          </cell>
        </row>
        <row r="32028">
          <cell r="A32028">
            <v>352194071530534</v>
          </cell>
          <cell r="B32028" t="str">
            <v>0558868516575486</v>
          </cell>
        </row>
        <row r="32029">
          <cell r="A32029">
            <v>352194071530542</v>
          </cell>
          <cell r="B32029" t="str">
            <v>5625718474730492</v>
          </cell>
        </row>
        <row r="32030">
          <cell r="A32030">
            <v>352194071530559</v>
          </cell>
          <cell r="B32030" t="str">
            <v>8408079461784339</v>
          </cell>
        </row>
        <row r="32031">
          <cell r="A32031">
            <v>352194071530567</v>
          </cell>
          <cell r="B32031" t="str">
            <v>3735165516328328</v>
          </cell>
        </row>
        <row r="32032">
          <cell r="A32032">
            <v>352194071530575</v>
          </cell>
          <cell r="B32032" t="str">
            <v>7178807012630020</v>
          </cell>
        </row>
        <row r="32033">
          <cell r="A32033">
            <v>352194071530583</v>
          </cell>
          <cell r="B32033" t="str">
            <v>8192749536760069</v>
          </cell>
        </row>
        <row r="32034">
          <cell r="A32034">
            <v>352194071530591</v>
          </cell>
          <cell r="B32034" t="str">
            <v>5479527437493243</v>
          </cell>
        </row>
        <row r="32035">
          <cell r="A32035">
            <v>352194071530609</v>
          </cell>
          <cell r="B32035" t="str">
            <v>8668530547724555</v>
          </cell>
        </row>
        <row r="32036">
          <cell r="A32036">
            <v>352194071530617</v>
          </cell>
          <cell r="B32036" t="str">
            <v>0001784568625235</v>
          </cell>
        </row>
        <row r="32037">
          <cell r="A32037">
            <v>352194071530625</v>
          </cell>
          <cell r="B32037" t="str">
            <v>3785298523048714</v>
          </cell>
        </row>
        <row r="32038">
          <cell r="A32038">
            <v>352194071530633</v>
          </cell>
          <cell r="B32038" t="str">
            <v>7056613756727094</v>
          </cell>
        </row>
        <row r="32039">
          <cell r="A32039">
            <v>352194071530641</v>
          </cell>
          <cell r="B32039" t="str">
            <v>7801270804847410</v>
          </cell>
        </row>
        <row r="32040">
          <cell r="A32040">
            <v>352194071530658</v>
          </cell>
          <cell r="B32040" t="str">
            <v>5718865661048020</v>
          </cell>
        </row>
        <row r="32041">
          <cell r="A32041">
            <v>352194071530666</v>
          </cell>
          <cell r="B32041" t="str">
            <v>8391922666641733</v>
          </cell>
        </row>
        <row r="32042">
          <cell r="A32042">
            <v>352194071530674</v>
          </cell>
          <cell r="B32042" t="str">
            <v>3104994187179063</v>
          </cell>
        </row>
        <row r="32043">
          <cell r="A32043">
            <v>352194071530682</v>
          </cell>
          <cell r="B32043" t="str">
            <v>3446218245154657</v>
          </cell>
        </row>
        <row r="32044">
          <cell r="A32044">
            <v>352194071530690</v>
          </cell>
          <cell r="B32044" t="str">
            <v>0078348990519523</v>
          </cell>
        </row>
        <row r="32045">
          <cell r="A32045">
            <v>352194071530708</v>
          </cell>
          <cell r="B32045" t="str">
            <v>8232998027031899</v>
          </cell>
        </row>
        <row r="32046">
          <cell r="A32046">
            <v>352194071530716</v>
          </cell>
          <cell r="B32046" t="str">
            <v>7699373385215892</v>
          </cell>
        </row>
        <row r="32047">
          <cell r="A32047">
            <v>352194071530724</v>
          </cell>
          <cell r="B32047" t="str">
            <v>7625219375352116</v>
          </cell>
        </row>
        <row r="32048">
          <cell r="A32048">
            <v>352194071530732</v>
          </cell>
          <cell r="B32048" t="str">
            <v>5614381050235196</v>
          </cell>
        </row>
        <row r="32049">
          <cell r="A32049">
            <v>352194071530740</v>
          </cell>
          <cell r="B32049" t="str">
            <v>3998000471254642</v>
          </cell>
        </row>
        <row r="32050">
          <cell r="A32050">
            <v>352194071530757</v>
          </cell>
          <cell r="B32050" t="str">
            <v>9926232892388576</v>
          </cell>
        </row>
        <row r="32051">
          <cell r="A32051">
            <v>352194071530765</v>
          </cell>
          <cell r="B32051" t="str">
            <v>1206429032236488</v>
          </cell>
        </row>
        <row r="32052">
          <cell r="A32052">
            <v>352194071530773</v>
          </cell>
          <cell r="B32052" t="str">
            <v>3666185064804093</v>
          </cell>
        </row>
        <row r="32053">
          <cell r="A32053">
            <v>352194071530781</v>
          </cell>
          <cell r="B32053" t="str">
            <v>6872760577404764</v>
          </cell>
        </row>
        <row r="32054">
          <cell r="A32054">
            <v>352194071530799</v>
          </cell>
          <cell r="B32054" t="str">
            <v>3856554545594383</v>
          </cell>
        </row>
        <row r="32055">
          <cell r="A32055">
            <v>352194071530807</v>
          </cell>
          <cell r="B32055" t="str">
            <v>8965122597556584</v>
          </cell>
        </row>
        <row r="32056">
          <cell r="A32056">
            <v>352194071530815</v>
          </cell>
          <cell r="B32056" t="str">
            <v>4943069571845831</v>
          </cell>
        </row>
        <row r="32057">
          <cell r="A32057">
            <v>352194071530823</v>
          </cell>
          <cell r="B32057" t="str">
            <v>5475242089155247</v>
          </cell>
        </row>
        <row r="32058">
          <cell r="A32058">
            <v>352194071530831</v>
          </cell>
          <cell r="B32058" t="str">
            <v>5898853080454796</v>
          </cell>
        </row>
        <row r="32059">
          <cell r="A32059">
            <v>352194071530849</v>
          </cell>
          <cell r="B32059" t="str">
            <v>3812761225711378</v>
          </cell>
        </row>
        <row r="32060">
          <cell r="A32060">
            <v>352194071530856</v>
          </cell>
          <cell r="B32060" t="str">
            <v>9407603426502335</v>
          </cell>
        </row>
        <row r="32061">
          <cell r="A32061">
            <v>352194071530864</v>
          </cell>
          <cell r="B32061" t="str">
            <v>6225928358107190</v>
          </cell>
        </row>
        <row r="32062">
          <cell r="A32062">
            <v>352194071530872</v>
          </cell>
          <cell r="B32062" t="str">
            <v>2779054927401633</v>
          </cell>
        </row>
        <row r="32063">
          <cell r="A32063">
            <v>352194071530880</v>
          </cell>
          <cell r="B32063" t="str">
            <v>8854880878555080</v>
          </cell>
        </row>
        <row r="32064">
          <cell r="A32064">
            <v>352194071530898</v>
          </cell>
          <cell r="B32064" t="str">
            <v>6725096628990407</v>
          </cell>
        </row>
        <row r="32065">
          <cell r="A32065">
            <v>352194071530906</v>
          </cell>
          <cell r="B32065" t="str">
            <v>5349404489686222</v>
          </cell>
        </row>
        <row r="32066">
          <cell r="A32066">
            <v>352194071530914</v>
          </cell>
          <cell r="B32066" t="str">
            <v>7213985496595208</v>
          </cell>
        </row>
        <row r="32067">
          <cell r="A32067">
            <v>352194071530922</v>
          </cell>
          <cell r="B32067" t="str">
            <v>1418764766827061</v>
          </cell>
        </row>
        <row r="32068">
          <cell r="A32068">
            <v>352194071530930</v>
          </cell>
          <cell r="B32068" t="str">
            <v>2065729634186567</v>
          </cell>
        </row>
        <row r="32069">
          <cell r="A32069">
            <v>352194071530948</v>
          </cell>
          <cell r="B32069" t="str">
            <v>0622677830333955</v>
          </cell>
        </row>
        <row r="32070">
          <cell r="A32070">
            <v>352194071530955</v>
          </cell>
          <cell r="B32070" t="str">
            <v>9997045766587670</v>
          </cell>
        </row>
        <row r="32071">
          <cell r="A32071">
            <v>352194071530963</v>
          </cell>
          <cell r="B32071" t="str">
            <v>7922371740183299</v>
          </cell>
        </row>
        <row r="32072">
          <cell r="A32072">
            <v>352194071530971</v>
          </cell>
          <cell r="B32072" t="str">
            <v>4387933022842156</v>
          </cell>
        </row>
        <row r="32073">
          <cell r="A32073">
            <v>352194071530989</v>
          </cell>
          <cell r="B32073" t="str">
            <v>0917024661344631</v>
          </cell>
        </row>
        <row r="32074">
          <cell r="A32074">
            <v>352194071530997</v>
          </cell>
          <cell r="B32074" t="str">
            <v>4568231904437046</v>
          </cell>
        </row>
        <row r="32075">
          <cell r="A32075">
            <v>352194071531003</v>
          </cell>
          <cell r="B32075" t="str">
            <v>8433423282092561</v>
          </cell>
        </row>
        <row r="32076">
          <cell r="A32076">
            <v>352194071531011</v>
          </cell>
          <cell r="B32076" t="str">
            <v>2155094366194428</v>
          </cell>
        </row>
        <row r="32077">
          <cell r="A32077">
            <v>352194071531029</v>
          </cell>
          <cell r="B32077" t="str">
            <v>1593647085320105</v>
          </cell>
        </row>
        <row r="32078">
          <cell r="A32078">
            <v>352194071531037</v>
          </cell>
          <cell r="B32078" t="str">
            <v>7650457078102083</v>
          </cell>
        </row>
        <row r="32079">
          <cell r="A32079">
            <v>352194071531045</v>
          </cell>
          <cell r="B32079" t="str">
            <v>6163915041287965</v>
          </cell>
        </row>
        <row r="32080">
          <cell r="A32080">
            <v>352194071531052</v>
          </cell>
          <cell r="B32080" t="str">
            <v>3122909553125013</v>
          </cell>
        </row>
        <row r="32081">
          <cell r="A32081">
            <v>352194071531060</v>
          </cell>
          <cell r="B32081" t="str">
            <v>8891734393043624</v>
          </cell>
        </row>
        <row r="32082">
          <cell r="A32082">
            <v>352194071531078</v>
          </cell>
          <cell r="B32082" t="str">
            <v>2624670697984150</v>
          </cell>
        </row>
        <row r="32083">
          <cell r="A32083">
            <v>352194071531086</v>
          </cell>
          <cell r="B32083" t="str">
            <v>8763743957692865</v>
          </cell>
        </row>
        <row r="32084">
          <cell r="A32084">
            <v>352194071531094</v>
          </cell>
          <cell r="B32084" t="str">
            <v>2462250061851450</v>
          </cell>
        </row>
        <row r="32085">
          <cell r="A32085">
            <v>352194071531102</v>
          </cell>
          <cell r="B32085" t="str">
            <v>9275843054812006</v>
          </cell>
        </row>
        <row r="32086">
          <cell r="A32086">
            <v>352194071531110</v>
          </cell>
          <cell r="B32086" t="str">
            <v>3883525890183927</v>
          </cell>
        </row>
        <row r="32087">
          <cell r="A32087">
            <v>352194071531128</v>
          </cell>
          <cell r="B32087" t="str">
            <v>7394218657832718</v>
          </cell>
        </row>
        <row r="32088">
          <cell r="A32088">
            <v>352194071531136</v>
          </cell>
          <cell r="B32088" t="str">
            <v>6363405228661571</v>
          </cell>
        </row>
        <row r="32089">
          <cell r="A32089">
            <v>352194071531144</v>
          </cell>
          <cell r="B32089" t="str">
            <v>8737459471060300</v>
          </cell>
        </row>
        <row r="32090">
          <cell r="A32090">
            <v>352194071531151</v>
          </cell>
          <cell r="B32090" t="str">
            <v>5499596721163875</v>
          </cell>
        </row>
        <row r="32091">
          <cell r="A32091">
            <v>352194071531169</v>
          </cell>
          <cell r="B32091" t="str">
            <v>8402620966514313</v>
          </cell>
        </row>
        <row r="32092">
          <cell r="A32092">
            <v>352194071531177</v>
          </cell>
          <cell r="B32092" t="str">
            <v>2744648743905429</v>
          </cell>
        </row>
        <row r="32093">
          <cell r="A32093">
            <v>352194071531185</v>
          </cell>
          <cell r="B32093" t="str">
            <v>5148246921028239</v>
          </cell>
        </row>
        <row r="32094">
          <cell r="A32094">
            <v>352194071531193</v>
          </cell>
          <cell r="B32094" t="str">
            <v>9014515167306555</v>
          </cell>
        </row>
        <row r="32095">
          <cell r="A32095">
            <v>352194071531201</v>
          </cell>
          <cell r="B32095" t="str">
            <v>8101638332436881</v>
          </cell>
        </row>
        <row r="32096">
          <cell r="A32096">
            <v>352194071531219</v>
          </cell>
          <cell r="B32096" t="str">
            <v>4555257615926669</v>
          </cell>
        </row>
        <row r="32097">
          <cell r="A32097">
            <v>352194071531227</v>
          </cell>
          <cell r="B32097" t="str">
            <v>9252821835516777</v>
          </cell>
        </row>
        <row r="32098">
          <cell r="A32098">
            <v>352194071531235</v>
          </cell>
          <cell r="B32098" t="str">
            <v>9303701810779230</v>
          </cell>
        </row>
        <row r="32099">
          <cell r="A32099">
            <v>352194071531243</v>
          </cell>
          <cell r="B32099" t="str">
            <v>0919397889009345</v>
          </cell>
        </row>
        <row r="32100">
          <cell r="A32100">
            <v>352194071531250</v>
          </cell>
          <cell r="B32100" t="str">
            <v>1948165719018877</v>
          </cell>
        </row>
        <row r="32101">
          <cell r="A32101">
            <v>352194071531268</v>
          </cell>
          <cell r="B32101" t="str">
            <v>2071286962641659</v>
          </cell>
        </row>
        <row r="32102">
          <cell r="A32102">
            <v>352194071531276</v>
          </cell>
          <cell r="B32102" t="str">
            <v>6739432910471645</v>
          </cell>
        </row>
        <row r="32103">
          <cell r="A32103">
            <v>352194071531284</v>
          </cell>
          <cell r="B32103" t="str">
            <v>9378267820566611</v>
          </cell>
        </row>
        <row r="32104">
          <cell r="A32104">
            <v>352194071531292</v>
          </cell>
          <cell r="B32104" t="str">
            <v>4331218887784182</v>
          </cell>
        </row>
        <row r="32105">
          <cell r="A32105">
            <v>352194071531300</v>
          </cell>
          <cell r="B32105" t="str">
            <v>4341906477423809</v>
          </cell>
        </row>
        <row r="32106">
          <cell r="A32106">
            <v>352194071531318</v>
          </cell>
          <cell r="B32106" t="str">
            <v>9346900260013815</v>
          </cell>
        </row>
        <row r="32107">
          <cell r="A32107">
            <v>352194071531326</v>
          </cell>
          <cell r="B32107" t="str">
            <v>4228951424314823</v>
          </cell>
        </row>
        <row r="32108">
          <cell r="A32108">
            <v>352194071531334</v>
          </cell>
          <cell r="B32108" t="str">
            <v>8466836723830471</v>
          </cell>
        </row>
        <row r="32109">
          <cell r="A32109">
            <v>352194071531342</v>
          </cell>
          <cell r="B32109" t="str">
            <v>0841318815762325</v>
          </cell>
        </row>
        <row r="32110">
          <cell r="A32110">
            <v>352194071531359</v>
          </cell>
          <cell r="B32110" t="str">
            <v>5544211437913914</v>
          </cell>
        </row>
        <row r="32111">
          <cell r="A32111">
            <v>352194071531367</v>
          </cell>
          <cell r="B32111" t="str">
            <v>0229470056950059</v>
          </cell>
        </row>
        <row r="32112">
          <cell r="A32112">
            <v>352194071531375</v>
          </cell>
          <cell r="B32112" t="str">
            <v>1369139957936213</v>
          </cell>
        </row>
        <row r="32113">
          <cell r="A32113">
            <v>352194071531383</v>
          </cell>
          <cell r="B32113" t="str">
            <v>8768180249565661</v>
          </cell>
        </row>
        <row r="32114">
          <cell r="A32114">
            <v>352194071531391</v>
          </cell>
          <cell r="B32114" t="str">
            <v>8283320536448873</v>
          </cell>
        </row>
        <row r="32115">
          <cell r="A32115">
            <v>352194071531409</v>
          </cell>
          <cell r="B32115" t="str">
            <v>9939356160925280</v>
          </cell>
        </row>
        <row r="32116">
          <cell r="A32116">
            <v>352194071531417</v>
          </cell>
          <cell r="B32116" t="str">
            <v>2442585216772706</v>
          </cell>
        </row>
        <row r="32117">
          <cell r="A32117">
            <v>352194071531425</v>
          </cell>
          <cell r="B32117" t="str">
            <v>0797154429607047</v>
          </cell>
        </row>
        <row r="32118">
          <cell r="A32118">
            <v>352194071531433</v>
          </cell>
          <cell r="B32118" t="str">
            <v>1240124861718880</v>
          </cell>
        </row>
        <row r="32119">
          <cell r="A32119">
            <v>352194071531441</v>
          </cell>
          <cell r="B32119" t="str">
            <v>3206467704650731</v>
          </cell>
        </row>
        <row r="32120">
          <cell r="A32120">
            <v>352194071531458</v>
          </cell>
          <cell r="B32120" t="str">
            <v>2729227657443808</v>
          </cell>
        </row>
        <row r="32121">
          <cell r="A32121">
            <v>352194071531466</v>
          </cell>
          <cell r="B32121" t="str">
            <v>6711661530736532</v>
          </cell>
        </row>
        <row r="32122">
          <cell r="A32122">
            <v>352194071531474</v>
          </cell>
          <cell r="B32122" t="str">
            <v>4784643426465092</v>
          </cell>
        </row>
        <row r="32123">
          <cell r="A32123">
            <v>352194071531482</v>
          </cell>
          <cell r="B32123" t="str">
            <v>9431270824411671</v>
          </cell>
        </row>
        <row r="32124">
          <cell r="A32124">
            <v>352194071531508</v>
          </cell>
          <cell r="B32124" t="str">
            <v>2012402130058117</v>
          </cell>
        </row>
        <row r="32125">
          <cell r="A32125">
            <v>352194071531516</v>
          </cell>
          <cell r="B32125" t="str">
            <v>1332558572180015</v>
          </cell>
        </row>
        <row r="32126">
          <cell r="A32126">
            <v>352194071531524</v>
          </cell>
          <cell r="B32126" t="str">
            <v>6019885830245004</v>
          </cell>
        </row>
        <row r="32127">
          <cell r="A32127">
            <v>352194071531532</v>
          </cell>
          <cell r="B32127" t="str">
            <v>8391134073784357</v>
          </cell>
        </row>
        <row r="32128">
          <cell r="A32128">
            <v>352194071531540</v>
          </cell>
          <cell r="B32128" t="str">
            <v>0959976469875202</v>
          </cell>
        </row>
        <row r="32129">
          <cell r="A32129">
            <v>352194071531557</v>
          </cell>
          <cell r="B32129" t="str">
            <v>3720191620466237</v>
          </cell>
        </row>
        <row r="32130">
          <cell r="A32130">
            <v>352194071531565</v>
          </cell>
          <cell r="B32130" t="str">
            <v>1943035242070099</v>
          </cell>
        </row>
        <row r="32131">
          <cell r="A32131">
            <v>352194071531573</v>
          </cell>
          <cell r="B32131" t="str">
            <v>3693768352142690</v>
          </cell>
        </row>
        <row r="32132">
          <cell r="A32132">
            <v>352194071531581</v>
          </cell>
          <cell r="B32132" t="str">
            <v>1528273592274288</v>
          </cell>
        </row>
        <row r="32133">
          <cell r="A32133">
            <v>352194071531607</v>
          </cell>
          <cell r="B32133" t="str">
            <v>4179159549190067</v>
          </cell>
        </row>
        <row r="32134">
          <cell r="A32134">
            <v>352194071531615</v>
          </cell>
          <cell r="B32134" t="str">
            <v>6403187033966572</v>
          </cell>
        </row>
        <row r="32135">
          <cell r="A32135">
            <v>352194071531623</v>
          </cell>
          <cell r="B32135" t="str">
            <v>3922811525156645</v>
          </cell>
        </row>
        <row r="32136">
          <cell r="A32136">
            <v>352194071531631</v>
          </cell>
          <cell r="B32136" t="str">
            <v>7699712032893450</v>
          </cell>
        </row>
        <row r="32137">
          <cell r="A32137">
            <v>352194071531649</v>
          </cell>
          <cell r="B32137" t="str">
            <v>8917995205965198</v>
          </cell>
        </row>
        <row r="32138">
          <cell r="A32138">
            <v>352194071531656</v>
          </cell>
          <cell r="B32138" t="str">
            <v>4433609076959691</v>
          </cell>
        </row>
        <row r="32139">
          <cell r="A32139">
            <v>352194071531664</v>
          </cell>
          <cell r="B32139" t="str">
            <v>1744504513155903</v>
          </cell>
        </row>
        <row r="32140">
          <cell r="A32140">
            <v>352194071531672</v>
          </cell>
          <cell r="B32140" t="str">
            <v>9208442753892321</v>
          </cell>
        </row>
        <row r="32141">
          <cell r="A32141">
            <v>352194071531680</v>
          </cell>
          <cell r="B32141" t="str">
            <v>5257987660174679</v>
          </cell>
        </row>
        <row r="32142">
          <cell r="A32142">
            <v>352194071531698</v>
          </cell>
          <cell r="B32142" t="str">
            <v>2322547322503908</v>
          </cell>
        </row>
        <row r="32143">
          <cell r="A32143">
            <v>352194071531706</v>
          </cell>
          <cell r="B32143" t="str">
            <v>3760597512520755</v>
          </cell>
        </row>
        <row r="32144">
          <cell r="A32144">
            <v>352194071531714</v>
          </cell>
          <cell r="B32144" t="str">
            <v>3365991922587488</v>
          </cell>
        </row>
        <row r="32145">
          <cell r="A32145">
            <v>352194071531722</v>
          </cell>
          <cell r="B32145" t="str">
            <v>2161762979965654</v>
          </cell>
        </row>
        <row r="32146">
          <cell r="A32146">
            <v>352194071531730</v>
          </cell>
          <cell r="B32146" t="str">
            <v>0512294422630856</v>
          </cell>
        </row>
        <row r="32147">
          <cell r="A32147">
            <v>352194071531748</v>
          </cell>
          <cell r="B32147" t="str">
            <v>7217197439832718</v>
          </cell>
        </row>
        <row r="32148">
          <cell r="A32148">
            <v>352194071531755</v>
          </cell>
          <cell r="B32148" t="str">
            <v>0520773201910615</v>
          </cell>
        </row>
        <row r="32149">
          <cell r="A32149">
            <v>352194071531763</v>
          </cell>
          <cell r="B32149" t="str">
            <v>5723430273329275</v>
          </cell>
        </row>
        <row r="32150">
          <cell r="A32150">
            <v>352194071531771</v>
          </cell>
          <cell r="B32150" t="str">
            <v>4635963657179683</v>
          </cell>
        </row>
        <row r="32151">
          <cell r="A32151">
            <v>352194071531789</v>
          </cell>
          <cell r="B32151" t="str">
            <v>0060765379104175</v>
          </cell>
        </row>
        <row r="32152">
          <cell r="A32152">
            <v>352194071531797</v>
          </cell>
          <cell r="B32152" t="str">
            <v>9684359078770746</v>
          </cell>
        </row>
        <row r="32153">
          <cell r="A32153">
            <v>352194071531805</v>
          </cell>
          <cell r="B32153" t="str">
            <v>7484298049961868</v>
          </cell>
        </row>
        <row r="32154">
          <cell r="A32154">
            <v>352194071531813</v>
          </cell>
          <cell r="B32154" t="str">
            <v>2769612216072178</v>
          </cell>
        </row>
        <row r="32155">
          <cell r="A32155">
            <v>352194071531821</v>
          </cell>
          <cell r="B32155" t="str">
            <v>4482113556729128</v>
          </cell>
        </row>
        <row r="32156">
          <cell r="A32156">
            <v>352194071531839</v>
          </cell>
          <cell r="B32156" t="str">
            <v>1650621007397258</v>
          </cell>
        </row>
        <row r="32157">
          <cell r="A32157">
            <v>352194071531847</v>
          </cell>
          <cell r="B32157" t="str">
            <v>0117751405189994</v>
          </cell>
        </row>
        <row r="32158">
          <cell r="A32158">
            <v>352194071531854</v>
          </cell>
          <cell r="B32158" t="str">
            <v>9387429204459815</v>
          </cell>
        </row>
        <row r="32159">
          <cell r="A32159">
            <v>352194071531862</v>
          </cell>
          <cell r="B32159" t="str">
            <v>2894173569483395</v>
          </cell>
        </row>
        <row r="32160">
          <cell r="A32160">
            <v>352194071531870</v>
          </cell>
          <cell r="B32160" t="str">
            <v>3370639629903919</v>
          </cell>
        </row>
        <row r="32161">
          <cell r="A32161">
            <v>352194071531888</v>
          </cell>
          <cell r="B32161" t="str">
            <v>5801063874958790</v>
          </cell>
        </row>
        <row r="32162">
          <cell r="A32162">
            <v>352194071531896</v>
          </cell>
          <cell r="B32162" t="str">
            <v>3764015093997006</v>
          </cell>
        </row>
        <row r="32163">
          <cell r="A32163">
            <v>352194071531904</v>
          </cell>
          <cell r="B32163" t="str">
            <v>4110233455122933</v>
          </cell>
        </row>
        <row r="32164">
          <cell r="A32164">
            <v>352194071531912</v>
          </cell>
          <cell r="B32164" t="str">
            <v>8722052852183195</v>
          </cell>
        </row>
        <row r="32165">
          <cell r="A32165">
            <v>352194071531920</v>
          </cell>
          <cell r="B32165" t="str">
            <v>6569252809705860</v>
          </cell>
        </row>
        <row r="32166">
          <cell r="A32166">
            <v>352194071531938</v>
          </cell>
          <cell r="B32166" t="str">
            <v>8270082030691287</v>
          </cell>
        </row>
        <row r="32167">
          <cell r="A32167">
            <v>352194071531946</v>
          </cell>
          <cell r="B32167" t="str">
            <v>6115690897746701</v>
          </cell>
        </row>
        <row r="32168">
          <cell r="A32168">
            <v>352194071531953</v>
          </cell>
          <cell r="B32168" t="str">
            <v>5207777941652006</v>
          </cell>
        </row>
        <row r="32169">
          <cell r="A32169">
            <v>352194071531961</v>
          </cell>
          <cell r="B32169" t="str">
            <v>0458848910611872</v>
          </cell>
        </row>
        <row r="32170">
          <cell r="A32170">
            <v>352194071531979</v>
          </cell>
          <cell r="B32170" t="str">
            <v>1530799838084947</v>
          </cell>
        </row>
        <row r="32171">
          <cell r="A32171">
            <v>352194071531987</v>
          </cell>
          <cell r="B32171" t="str">
            <v>4618614050296101</v>
          </cell>
        </row>
        <row r="32172">
          <cell r="A32172">
            <v>352194071531995</v>
          </cell>
          <cell r="B32172" t="str">
            <v>5569318424918566</v>
          </cell>
        </row>
        <row r="32173">
          <cell r="A32173">
            <v>352194071532001</v>
          </cell>
          <cell r="B32173" t="str">
            <v>0554237047086935</v>
          </cell>
        </row>
        <row r="32174">
          <cell r="A32174">
            <v>352194071532019</v>
          </cell>
          <cell r="B32174" t="str">
            <v>6252665496106782</v>
          </cell>
        </row>
        <row r="32175">
          <cell r="A32175">
            <v>352194071532027</v>
          </cell>
          <cell r="B32175" t="str">
            <v>4630747551899701</v>
          </cell>
        </row>
        <row r="32176">
          <cell r="A32176">
            <v>352194071532035</v>
          </cell>
          <cell r="B32176" t="str">
            <v>0734302844750693</v>
          </cell>
        </row>
        <row r="32177">
          <cell r="A32177">
            <v>352194071532043</v>
          </cell>
          <cell r="B32177" t="str">
            <v>3465971467668658</v>
          </cell>
        </row>
        <row r="32178">
          <cell r="A32178">
            <v>352194071532050</v>
          </cell>
          <cell r="B32178" t="str">
            <v>2792960499597649</v>
          </cell>
        </row>
        <row r="32179">
          <cell r="A32179">
            <v>352194071532068</v>
          </cell>
          <cell r="B32179" t="str">
            <v>2313451961507567</v>
          </cell>
        </row>
        <row r="32180">
          <cell r="A32180">
            <v>352194071532076</v>
          </cell>
          <cell r="B32180" t="str">
            <v>8275509102351540</v>
          </cell>
        </row>
        <row r="32181">
          <cell r="A32181">
            <v>352194071532084</v>
          </cell>
          <cell r="B32181" t="str">
            <v>0573012217196465</v>
          </cell>
        </row>
        <row r="32182">
          <cell r="A32182">
            <v>352194071532092</v>
          </cell>
          <cell r="B32182" t="str">
            <v>1149942783730112</v>
          </cell>
        </row>
        <row r="32183">
          <cell r="A32183">
            <v>352194071532100</v>
          </cell>
          <cell r="B32183" t="str">
            <v>0362163030012122</v>
          </cell>
        </row>
        <row r="32184">
          <cell r="A32184">
            <v>352194071532118</v>
          </cell>
          <cell r="B32184" t="str">
            <v>5775886566158276</v>
          </cell>
        </row>
        <row r="32185">
          <cell r="A32185">
            <v>352194071532126</v>
          </cell>
          <cell r="B32185" t="str">
            <v>7250302665121579</v>
          </cell>
        </row>
        <row r="32186">
          <cell r="A32186">
            <v>352194071532134</v>
          </cell>
          <cell r="B32186" t="str">
            <v>4818409231084028</v>
          </cell>
        </row>
        <row r="32187">
          <cell r="A32187">
            <v>352194071532142</v>
          </cell>
          <cell r="B32187" t="str">
            <v>1219915735584926</v>
          </cell>
        </row>
        <row r="32188">
          <cell r="A32188">
            <v>352194071532159</v>
          </cell>
          <cell r="B32188" t="str">
            <v>3961976945149666</v>
          </cell>
        </row>
        <row r="32189">
          <cell r="A32189">
            <v>352194071532167</v>
          </cell>
          <cell r="B32189" t="str">
            <v>9989229811266901</v>
          </cell>
        </row>
        <row r="32190">
          <cell r="A32190">
            <v>352194071532175</v>
          </cell>
          <cell r="B32190" t="str">
            <v>3304207103315091</v>
          </cell>
        </row>
        <row r="32191">
          <cell r="A32191">
            <v>352194071532183</v>
          </cell>
          <cell r="B32191" t="str">
            <v>1753054756014224</v>
          </cell>
        </row>
        <row r="32192">
          <cell r="A32192">
            <v>352194071532191</v>
          </cell>
          <cell r="B32192" t="str">
            <v>2972465036784529</v>
          </cell>
        </row>
        <row r="32193">
          <cell r="A32193">
            <v>352194071532209</v>
          </cell>
          <cell r="B32193" t="str">
            <v>7474856084131556</v>
          </cell>
        </row>
        <row r="32194">
          <cell r="A32194">
            <v>352194071532217</v>
          </cell>
          <cell r="B32194" t="str">
            <v>1443901775417266</v>
          </cell>
        </row>
        <row r="32195">
          <cell r="A32195">
            <v>352194071532225</v>
          </cell>
          <cell r="B32195" t="str">
            <v>3977531337424736</v>
          </cell>
        </row>
        <row r="32196">
          <cell r="A32196">
            <v>352194071532233</v>
          </cell>
          <cell r="B32196" t="str">
            <v>1826367477940859</v>
          </cell>
        </row>
        <row r="32197">
          <cell r="A32197">
            <v>352194071532241</v>
          </cell>
          <cell r="B32197" t="str">
            <v>3009310767628225</v>
          </cell>
        </row>
        <row r="32198">
          <cell r="A32198">
            <v>352194071532258</v>
          </cell>
          <cell r="B32198" t="str">
            <v>8416213205171274</v>
          </cell>
        </row>
        <row r="32199">
          <cell r="A32199">
            <v>352194071532266</v>
          </cell>
          <cell r="B32199" t="str">
            <v>0153996534086276</v>
          </cell>
        </row>
        <row r="32200">
          <cell r="A32200">
            <v>352194071532274</v>
          </cell>
          <cell r="B32200" t="str">
            <v>2020925131524317</v>
          </cell>
        </row>
        <row r="32201">
          <cell r="A32201">
            <v>352194071532282</v>
          </cell>
          <cell r="B32201" t="str">
            <v>7167514224129397</v>
          </cell>
        </row>
        <row r="32202">
          <cell r="A32202">
            <v>352194071532290</v>
          </cell>
          <cell r="B32202" t="str">
            <v>7341211987724500</v>
          </cell>
        </row>
        <row r="32203">
          <cell r="A32203">
            <v>352194071532308</v>
          </cell>
          <cell r="B32203" t="str">
            <v>7165103703351625</v>
          </cell>
        </row>
        <row r="32204">
          <cell r="A32204">
            <v>352194071532316</v>
          </cell>
          <cell r="B32204" t="str">
            <v>5502018829672197</v>
          </cell>
        </row>
        <row r="32205">
          <cell r="A32205">
            <v>352194071532324</v>
          </cell>
          <cell r="B32205" t="str">
            <v>0251916644371613</v>
          </cell>
        </row>
        <row r="32206">
          <cell r="A32206">
            <v>352194071532332</v>
          </cell>
          <cell r="B32206" t="str">
            <v>0167148821471627</v>
          </cell>
        </row>
        <row r="32207">
          <cell r="A32207">
            <v>352194071532340</v>
          </cell>
          <cell r="B32207" t="str">
            <v>0505768204226724</v>
          </cell>
        </row>
        <row r="32208">
          <cell r="A32208">
            <v>352194071532357</v>
          </cell>
          <cell r="B32208" t="str">
            <v>6699983584182654</v>
          </cell>
        </row>
        <row r="32209">
          <cell r="A32209">
            <v>352194071532365</v>
          </cell>
          <cell r="B32209" t="str">
            <v>3714669084330508</v>
          </cell>
        </row>
        <row r="32210">
          <cell r="A32210">
            <v>352194071532373</v>
          </cell>
          <cell r="B32210" t="str">
            <v>4726680357238610</v>
          </cell>
        </row>
        <row r="32211">
          <cell r="A32211">
            <v>352194071532381</v>
          </cell>
          <cell r="B32211" t="str">
            <v>4593231694395990</v>
          </cell>
        </row>
        <row r="32212">
          <cell r="A32212">
            <v>352194071532399</v>
          </cell>
          <cell r="B32212" t="str">
            <v>4074364785517511</v>
          </cell>
        </row>
        <row r="32213">
          <cell r="A32213">
            <v>352194071532407</v>
          </cell>
          <cell r="B32213" t="str">
            <v>5730457359449745</v>
          </cell>
        </row>
        <row r="32214">
          <cell r="A32214">
            <v>352194071532415</v>
          </cell>
          <cell r="B32214" t="str">
            <v>4555506636140497</v>
          </cell>
        </row>
        <row r="32215">
          <cell r="A32215">
            <v>352194071532423</v>
          </cell>
          <cell r="B32215" t="str">
            <v>4482649274094717</v>
          </cell>
        </row>
        <row r="32216">
          <cell r="A32216">
            <v>352194071532431</v>
          </cell>
          <cell r="B32216" t="str">
            <v>7562769743844214</v>
          </cell>
        </row>
        <row r="32217">
          <cell r="A32217">
            <v>352194071532449</v>
          </cell>
          <cell r="B32217" t="str">
            <v>2243069423256505</v>
          </cell>
        </row>
        <row r="32218">
          <cell r="A32218">
            <v>352194071532456</v>
          </cell>
          <cell r="B32218" t="str">
            <v>6922248630930098</v>
          </cell>
        </row>
        <row r="32219">
          <cell r="A32219">
            <v>352194071532464</v>
          </cell>
          <cell r="B32219" t="str">
            <v>1425272063653488</v>
          </cell>
        </row>
        <row r="32220">
          <cell r="A32220">
            <v>352194071532472</v>
          </cell>
          <cell r="B32220" t="str">
            <v>3890315463574509</v>
          </cell>
        </row>
        <row r="32221">
          <cell r="A32221">
            <v>352194071532480</v>
          </cell>
          <cell r="B32221" t="str">
            <v>2741878496813597</v>
          </cell>
        </row>
        <row r="32222">
          <cell r="A32222">
            <v>352194071532498</v>
          </cell>
          <cell r="B32222" t="str">
            <v>7737224354822148</v>
          </cell>
        </row>
        <row r="32223">
          <cell r="A32223">
            <v>352194071532506</v>
          </cell>
          <cell r="B32223" t="str">
            <v>2336385109329430</v>
          </cell>
        </row>
        <row r="32224">
          <cell r="A32224">
            <v>352194071532514</v>
          </cell>
          <cell r="B32224" t="str">
            <v>4756320193495030</v>
          </cell>
        </row>
        <row r="32225">
          <cell r="A32225">
            <v>352194071532522</v>
          </cell>
          <cell r="B32225" t="str">
            <v>4774771549851782</v>
          </cell>
        </row>
        <row r="32226">
          <cell r="A32226">
            <v>352194071532530</v>
          </cell>
          <cell r="B32226" t="str">
            <v>8575940014585160</v>
          </cell>
        </row>
        <row r="32227">
          <cell r="A32227">
            <v>352194071532548</v>
          </cell>
          <cell r="B32227" t="str">
            <v>5649937676383847</v>
          </cell>
        </row>
        <row r="32228">
          <cell r="A32228">
            <v>352194071532555</v>
          </cell>
          <cell r="B32228" t="str">
            <v>1479148100846809</v>
          </cell>
        </row>
        <row r="32229">
          <cell r="A32229">
            <v>352194071532563</v>
          </cell>
          <cell r="B32229" t="str">
            <v>9995696856048821</v>
          </cell>
        </row>
        <row r="32230">
          <cell r="A32230">
            <v>352194071532571</v>
          </cell>
          <cell r="B32230" t="str">
            <v>1877107525857911</v>
          </cell>
        </row>
        <row r="32231">
          <cell r="A32231">
            <v>352194071532589</v>
          </cell>
          <cell r="B32231" t="str">
            <v>5347839605562802</v>
          </cell>
        </row>
        <row r="32232">
          <cell r="A32232">
            <v>352194071532597</v>
          </cell>
          <cell r="B32232" t="str">
            <v>0534308469722358</v>
          </cell>
        </row>
        <row r="32233">
          <cell r="A32233">
            <v>352194071532605</v>
          </cell>
          <cell r="B32233" t="str">
            <v>6477721147389694</v>
          </cell>
        </row>
        <row r="32234">
          <cell r="A32234">
            <v>352194071532613</v>
          </cell>
          <cell r="B32234" t="str">
            <v>9129172710941984</v>
          </cell>
        </row>
        <row r="32235">
          <cell r="A32235">
            <v>352194071532621</v>
          </cell>
          <cell r="B32235" t="str">
            <v>3583111845870716</v>
          </cell>
        </row>
        <row r="32236">
          <cell r="A32236">
            <v>352194071532639</v>
          </cell>
          <cell r="B32236" t="str">
            <v>0304559946072253</v>
          </cell>
        </row>
        <row r="32237">
          <cell r="A32237">
            <v>352194071532647</v>
          </cell>
          <cell r="B32237" t="str">
            <v>6310800209279228</v>
          </cell>
        </row>
        <row r="32238">
          <cell r="A32238">
            <v>352194071532654</v>
          </cell>
          <cell r="B32238" t="str">
            <v>3522652040058272</v>
          </cell>
        </row>
        <row r="32239">
          <cell r="A32239">
            <v>352194071532662</v>
          </cell>
          <cell r="B32239" t="str">
            <v>0743386449644665</v>
          </cell>
        </row>
        <row r="32240">
          <cell r="A32240">
            <v>352194071532670</v>
          </cell>
          <cell r="B32240" t="str">
            <v>0825094976544926</v>
          </cell>
        </row>
        <row r="32241">
          <cell r="A32241">
            <v>352194071532688</v>
          </cell>
          <cell r="B32241" t="str">
            <v>7843618378086989</v>
          </cell>
        </row>
        <row r="32242">
          <cell r="A32242">
            <v>352194071532696</v>
          </cell>
          <cell r="B32242" t="str">
            <v>5382307053904413</v>
          </cell>
        </row>
        <row r="32243">
          <cell r="A32243">
            <v>352194071532704</v>
          </cell>
          <cell r="B32243" t="str">
            <v>4801976732006105</v>
          </cell>
        </row>
        <row r="32244">
          <cell r="A32244">
            <v>352194071532712</v>
          </cell>
          <cell r="B32244" t="str">
            <v>3092669783369700</v>
          </cell>
        </row>
        <row r="32245">
          <cell r="A32245">
            <v>352194071532720</v>
          </cell>
          <cell r="B32245" t="str">
            <v>8365140977654050</v>
          </cell>
        </row>
        <row r="32246">
          <cell r="A32246">
            <v>352194071532738</v>
          </cell>
          <cell r="B32246" t="str">
            <v>6185275603689396</v>
          </cell>
        </row>
        <row r="32247">
          <cell r="A32247">
            <v>352194071532746</v>
          </cell>
          <cell r="B32247" t="str">
            <v>5454094794341037</v>
          </cell>
        </row>
        <row r="32248">
          <cell r="A32248">
            <v>352194071532753</v>
          </cell>
          <cell r="B32248" t="str">
            <v>5538830678083151</v>
          </cell>
        </row>
        <row r="32249">
          <cell r="A32249">
            <v>352194071532761</v>
          </cell>
          <cell r="B32249" t="str">
            <v>8938274724435006</v>
          </cell>
        </row>
        <row r="32250">
          <cell r="A32250">
            <v>352194071532779</v>
          </cell>
          <cell r="B32250" t="str">
            <v>2493013397484693</v>
          </cell>
        </row>
        <row r="32251">
          <cell r="A32251">
            <v>352194071532787</v>
          </cell>
          <cell r="B32251" t="str">
            <v>9024702789940100</v>
          </cell>
        </row>
        <row r="32252">
          <cell r="A32252">
            <v>352194071532795</v>
          </cell>
          <cell r="B32252" t="str">
            <v>5230934436662692</v>
          </cell>
        </row>
        <row r="32253">
          <cell r="A32253">
            <v>352194071532803</v>
          </cell>
          <cell r="B32253" t="str">
            <v>7188212365778251</v>
          </cell>
        </row>
        <row r="32254">
          <cell r="A32254">
            <v>352194071532811</v>
          </cell>
          <cell r="B32254" t="str">
            <v>2217758331932730</v>
          </cell>
        </row>
        <row r="32255">
          <cell r="A32255">
            <v>352194071532829</v>
          </cell>
          <cell r="B32255" t="str">
            <v>9099190311824943</v>
          </cell>
        </row>
        <row r="32256">
          <cell r="A32256">
            <v>352194071532837</v>
          </cell>
          <cell r="B32256" t="str">
            <v>7840028257541854</v>
          </cell>
        </row>
        <row r="32257">
          <cell r="A32257">
            <v>352194071532845</v>
          </cell>
          <cell r="B32257" t="str">
            <v>5385329412835322</v>
          </cell>
        </row>
        <row r="32258">
          <cell r="A32258">
            <v>352194071532852</v>
          </cell>
          <cell r="B32258" t="str">
            <v>6930123669849814</v>
          </cell>
        </row>
        <row r="32259">
          <cell r="A32259">
            <v>352194071532860</v>
          </cell>
          <cell r="B32259" t="str">
            <v>5912738746044744</v>
          </cell>
        </row>
        <row r="32260">
          <cell r="A32260">
            <v>352194071532878</v>
          </cell>
          <cell r="B32260" t="str">
            <v>2214946620548288</v>
          </cell>
        </row>
        <row r="32261">
          <cell r="A32261">
            <v>352194071532886</v>
          </cell>
          <cell r="B32261" t="str">
            <v>8161922928373070</v>
          </cell>
        </row>
        <row r="32262">
          <cell r="A32262">
            <v>352194071532894</v>
          </cell>
          <cell r="B32262" t="str">
            <v>9390660944288652</v>
          </cell>
        </row>
        <row r="32263">
          <cell r="A32263">
            <v>352194071532902</v>
          </cell>
          <cell r="B32263" t="str">
            <v>8739680768179275</v>
          </cell>
        </row>
        <row r="32264">
          <cell r="A32264">
            <v>352194071532910</v>
          </cell>
          <cell r="B32264" t="str">
            <v>3845351654144613</v>
          </cell>
        </row>
        <row r="32265">
          <cell r="A32265">
            <v>352194071532928</v>
          </cell>
          <cell r="B32265" t="str">
            <v>0325852642252504</v>
          </cell>
        </row>
        <row r="32266">
          <cell r="A32266">
            <v>352194071532936</v>
          </cell>
          <cell r="B32266" t="str">
            <v>9809532800420047</v>
          </cell>
        </row>
        <row r="32267">
          <cell r="A32267">
            <v>352194071532944</v>
          </cell>
          <cell r="B32267" t="str">
            <v>9446979305381233</v>
          </cell>
        </row>
        <row r="32268">
          <cell r="A32268">
            <v>352194071532951</v>
          </cell>
          <cell r="B32268" t="str">
            <v>8950121582301096</v>
          </cell>
        </row>
        <row r="32269">
          <cell r="A32269">
            <v>352194071532969</v>
          </cell>
          <cell r="B32269" t="str">
            <v>5242800753475205</v>
          </cell>
        </row>
        <row r="32270">
          <cell r="A32270">
            <v>352194071532977</v>
          </cell>
          <cell r="B32270" t="str">
            <v>8580379115206581</v>
          </cell>
        </row>
        <row r="32271">
          <cell r="A32271">
            <v>352194071532985</v>
          </cell>
          <cell r="B32271" t="str">
            <v>2451033500488594</v>
          </cell>
        </row>
        <row r="32272">
          <cell r="A32272">
            <v>352194071532993</v>
          </cell>
          <cell r="B32272" t="str">
            <v>3661038797225195</v>
          </cell>
        </row>
        <row r="32273">
          <cell r="A32273">
            <v>352194071533009</v>
          </cell>
          <cell r="B32273" t="str">
            <v>9327726480447987</v>
          </cell>
        </row>
        <row r="32274">
          <cell r="A32274">
            <v>352194071533017</v>
          </cell>
          <cell r="B32274" t="str">
            <v>9533516475963788</v>
          </cell>
        </row>
        <row r="32275">
          <cell r="A32275">
            <v>352194071533025</v>
          </cell>
          <cell r="B32275" t="str">
            <v>3062961446653126</v>
          </cell>
        </row>
        <row r="32276">
          <cell r="A32276">
            <v>352194071533033</v>
          </cell>
          <cell r="B32276" t="str">
            <v>4881565015712345</v>
          </cell>
        </row>
        <row r="32277">
          <cell r="A32277">
            <v>352194071533041</v>
          </cell>
          <cell r="B32277" t="str">
            <v>8768234983613142</v>
          </cell>
        </row>
        <row r="32278">
          <cell r="A32278">
            <v>352194071533058</v>
          </cell>
          <cell r="B32278" t="str">
            <v>6452931223397082</v>
          </cell>
        </row>
        <row r="32279">
          <cell r="A32279">
            <v>352194071533066</v>
          </cell>
          <cell r="B32279" t="str">
            <v>9790854117230015</v>
          </cell>
        </row>
        <row r="32280">
          <cell r="A32280">
            <v>352194071533074</v>
          </cell>
          <cell r="B32280" t="str">
            <v>7921223182293778</v>
          </cell>
        </row>
        <row r="32281">
          <cell r="A32281">
            <v>352194071533082</v>
          </cell>
          <cell r="B32281" t="str">
            <v>2504687453531147</v>
          </cell>
        </row>
        <row r="32282">
          <cell r="A32282">
            <v>352194071533090</v>
          </cell>
          <cell r="B32282" t="str">
            <v>4958551997841875</v>
          </cell>
        </row>
        <row r="32283">
          <cell r="A32283">
            <v>352194071533108</v>
          </cell>
          <cell r="B32283" t="str">
            <v>8658055356019905</v>
          </cell>
        </row>
        <row r="32284">
          <cell r="A32284">
            <v>352194071533116</v>
          </cell>
          <cell r="B32284" t="str">
            <v>0781976657337175</v>
          </cell>
        </row>
        <row r="32285">
          <cell r="A32285">
            <v>352194071533124</v>
          </cell>
          <cell r="B32285" t="str">
            <v>1001864433740341</v>
          </cell>
        </row>
        <row r="32286">
          <cell r="A32286">
            <v>352194071533132</v>
          </cell>
          <cell r="B32286" t="str">
            <v>9101169224709891</v>
          </cell>
        </row>
        <row r="32287">
          <cell r="A32287">
            <v>352194071533140</v>
          </cell>
          <cell r="B32287" t="str">
            <v>2975189060035701</v>
          </cell>
        </row>
        <row r="32288">
          <cell r="A32288">
            <v>352194071533157</v>
          </cell>
          <cell r="B32288" t="str">
            <v>4902306053771454</v>
          </cell>
        </row>
        <row r="32289">
          <cell r="A32289">
            <v>352194071533165</v>
          </cell>
          <cell r="B32289" t="str">
            <v>1021908266108333</v>
          </cell>
        </row>
        <row r="32290">
          <cell r="A32290">
            <v>352194071533173</v>
          </cell>
          <cell r="B32290" t="str">
            <v>1836070458711055</v>
          </cell>
        </row>
        <row r="32291">
          <cell r="A32291">
            <v>352194071533181</v>
          </cell>
          <cell r="B32291" t="str">
            <v>5041294729465227</v>
          </cell>
        </row>
        <row r="32292">
          <cell r="A32292">
            <v>352194071533199</v>
          </cell>
          <cell r="B32292" t="str">
            <v>3968884278506058</v>
          </cell>
        </row>
        <row r="32293">
          <cell r="A32293">
            <v>352194071533207</v>
          </cell>
          <cell r="B32293" t="str">
            <v>5275996411193002</v>
          </cell>
        </row>
        <row r="32294">
          <cell r="A32294">
            <v>352194071533215</v>
          </cell>
          <cell r="B32294" t="str">
            <v>0242306661769422</v>
          </cell>
        </row>
        <row r="32295">
          <cell r="A32295">
            <v>352194071533223</v>
          </cell>
          <cell r="B32295" t="str">
            <v>8889707941172618</v>
          </cell>
        </row>
        <row r="32296">
          <cell r="A32296">
            <v>352194071533231</v>
          </cell>
          <cell r="B32296" t="str">
            <v>1762462213252385</v>
          </cell>
        </row>
        <row r="32297">
          <cell r="A32297">
            <v>352194071533249</v>
          </cell>
          <cell r="B32297" t="str">
            <v>8855049426068094</v>
          </cell>
        </row>
        <row r="32298">
          <cell r="A32298">
            <v>352194071533256</v>
          </cell>
          <cell r="B32298" t="str">
            <v>7404046714420912</v>
          </cell>
        </row>
        <row r="32299">
          <cell r="A32299">
            <v>352194071533264</v>
          </cell>
          <cell r="B32299" t="str">
            <v>4652331579687068</v>
          </cell>
        </row>
        <row r="32300">
          <cell r="A32300">
            <v>352194071533272</v>
          </cell>
          <cell r="B32300" t="str">
            <v>9152094456841868</v>
          </cell>
        </row>
        <row r="32301">
          <cell r="A32301">
            <v>352194071533280</v>
          </cell>
          <cell r="B32301" t="str">
            <v>1627671955756169</v>
          </cell>
        </row>
        <row r="32302">
          <cell r="A32302">
            <v>352194071533298</v>
          </cell>
          <cell r="B32302" t="str">
            <v>3866735524228796</v>
          </cell>
        </row>
        <row r="32303">
          <cell r="A32303">
            <v>352194071533306</v>
          </cell>
          <cell r="B32303" t="str">
            <v>0510043066798712</v>
          </cell>
        </row>
        <row r="32304">
          <cell r="A32304">
            <v>352194071533314</v>
          </cell>
          <cell r="B32304" t="str">
            <v>9753164640674255</v>
          </cell>
        </row>
        <row r="32305">
          <cell r="A32305">
            <v>352194071533322</v>
          </cell>
          <cell r="B32305" t="str">
            <v>6163511664626983</v>
          </cell>
        </row>
        <row r="32306">
          <cell r="A32306">
            <v>352194071533330</v>
          </cell>
          <cell r="B32306" t="str">
            <v>3309555830929596</v>
          </cell>
        </row>
        <row r="32307">
          <cell r="A32307">
            <v>352194071533348</v>
          </cell>
          <cell r="B32307" t="str">
            <v>7758529657456346</v>
          </cell>
        </row>
        <row r="32308">
          <cell r="A32308">
            <v>352194071533355</v>
          </cell>
          <cell r="B32308" t="str">
            <v>7129284398852656</v>
          </cell>
        </row>
        <row r="32309">
          <cell r="A32309">
            <v>352194071533363</v>
          </cell>
          <cell r="B32309" t="str">
            <v>4062024822089174</v>
          </cell>
        </row>
        <row r="32310">
          <cell r="A32310">
            <v>352194071533371</v>
          </cell>
          <cell r="B32310" t="str">
            <v>7173991519956219</v>
          </cell>
        </row>
        <row r="32311">
          <cell r="A32311">
            <v>352194071533389</v>
          </cell>
          <cell r="B32311" t="str">
            <v>1092640720856719</v>
          </cell>
        </row>
        <row r="32312">
          <cell r="A32312">
            <v>352194071533397</v>
          </cell>
          <cell r="B32312" t="str">
            <v>5355335061685076</v>
          </cell>
        </row>
        <row r="32313">
          <cell r="A32313">
            <v>352194071533405</v>
          </cell>
          <cell r="B32313" t="str">
            <v>4727459267703882</v>
          </cell>
        </row>
        <row r="32314">
          <cell r="A32314">
            <v>352194071533413</v>
          </cell>
          <cell r="B32314" t="str">
            <v>5925536355831775</v>
          </cell>
        </row>
        <row r="32315">
          <cell r="A32315">
            <v>352194071533421</v>
          </cell>
          <cell r="B32315" t="str">
            <v>6919985429405925</v>
          </cell>
        </row>
        <row r="32316">
          <cell r="A32316">
            <v>352194071533439</v>
          </cell>
          <cell r="B32316" t="str">
            <v>4391485557084639</v>
          </cell>
        </row>
        <row r="32317">
          <cell r="A32317">
            <v>352194071533447</v>
          </cell>
          <cell r="B32317" t="str">
            <v>7198187806218710</v>
          </cell>
        </row>
        <row r="32318">
          <cell r="A32318">
            <v>352194071533454</v>
          </cell>
          <cell r="B32318" t="str">
            <v>1232313524529628</v>
          </cell>
        </row>
        <row r="32319">
          <cell r="A32319">
            <v>352194071533462</v>
          </cell>
          <cell r="B32319" t="str">
            <v>3518533150695864</v>
          </cell>
        </row>
        <row r="32320">
          <cell r="A32320">
            <v>352194071533470</v>
          </cell>
          <cell r="B32320" t="str">
            <v>2597732793604382</v>
          </cell>
        </row>
        <row r="32321">
          <cell r="A32321">
            <v>352194071533488</v>
          </cell>
          <cell r="B32321" t="str">
            <v>9127602580327196</v>
          </cell>
        </row>
        <row r="32322">
          <cell r="A32322">
            <v>352194071533496</v>
          </cell>
          <cell r="B32322" t="str">
            <v>8788512392234033</v>
          </cell>
        </row>
        <row r="32323">
          <cell r="A32323">
            <v>352194071533504</v>
          </cell>
          <cell r="B32323" t="str">
            <v>5108624655133450</v>
          </cell>
        </row>
        <row r="32324">
          <cell r="A32324">
            <v>352194071533512</v>
          </cell>
          <cell r="B32324" t="str">
            <v>0494700614422803</v>
          </cell>
        </row>
        <row r="32325">
          <cell r="A32325">
            <v>352194071533520</v>
          </cell>
          <cell r="B32325" t="str">
            <v>5355070247552160</v>
          </cell>
        </row>
        <row r="32326">
          <cell r="A32326">
            <v>352194071533538</v>
          </cell>
          <cell r="B32326" t="str">
            <v>2065547188756797</v>
          </cell>
        </row>
        <row r="32327">
          <cell r="A32327">
            <v>352194071533546</v>
          </cell>
          <cell r="B32327" t="str">
            <v>7083990896956548</v>
          </cell>
        </row>
        <row r="32328">
          <cell r="A32328">
            <v>352194071533553</v>
          </cell>
          <cell r="B32328" t="str">
            <v>0920439870134196</v>
          </cell>
        </row>
        <row r="32329">
          <cell r="A32329">
            <v>352194071533561</v>
          </cell>
          <cell r="B32329" t="str">
            <v>8006669212923952</v>
          </cell>
        </row>
        <row r="32330">
          <cell r="A32330">
            <v>352194071533579</v>
          </cell>
          <cell r="B32330" t="str">
            <v>8543623942556017</v>
          </cell>
        </row>
        <row r="32331">
          <cell r="A32331">
            <v>352194071533587</v>
          </cell>
          <cell r="B32331" t="str">
            <v>0328287758027297</v>
          </cell>
        </row>
        <row r="32332">
          <cell r="A32332">
            <v>352194071533595</v>
          </cell>
          <cell r="B32332" t="str">
            <v>4076591436080451</v>
          </cell>
        </row>
        <row r="32333">
          <cell r="A32333">
            <v>352194071533603</v>
          </cell>
          <cell r="B32333" t="str">
            <v>6415577130384895</v>
          </cell>
        </row>
        <row r="32334">
          <cell r="A32334">
            <v>352194071533611</v>
          </cell>
          <cell r="B32334" t="str">
            <v>5367959324323408</v>
          </cell>
        </row>
        <row r="32335">
          <cell r="A32335">
            <v>352194071533629</v>
          </cell>
          <cell r="B32335" t="str">
            <v>3269899245815567</v>
          </cell>
        </row>
        <row r="32336">
          <cell r="A32336">
            <v>352194071533637</v>
          </cell>
          <cell r="B32336" t="str">
            <v>2470224557080715</v>
          </cell>
        </row>
        <row r="32337">
          <cell r="A32337">
            <v>352194071533645</v>
          </cell>
          <cell r="B32337" t="str">
            <v>4052380190805708</v>
          </cell>
        </row>
        <row r="32338">
          <cell r="A32338">
            <v>352194071533652</v>
          </cell>
          <cell r="B32338" t="str">
            <v>1929357725371114</v>
          </cell>
        </row>
        <row r="32339">
          <cell r="A32339">
            <v>352194071533678</v>
          </cell>
          <cell r="B32339" t="str">
            <v>8907205736105097</v>
          </cell>
        </row>
        <row r="32340">
          <cell r="A32340">
            <v>352194071533686</v>
          </cell>
          <cell r="B32340" t="str">
            <v>4018871707844123</v>
          </cell>
        </row>
        <row r="32341">
          <cell r="A32341">
            <v>352194071533694</v>
          </cell>
          <cell r="B32341" t="str">
            <v>9186066449355753</v>
          </cell>
        </row>
        <row r="32342">
          <cell r="A32342">
            <v>352194071533710</v>
          </cell>
          <cell r="B32342" t="str">
            <v>6827844026355390</v>
          </cell>
        </row>
        <row r="32343">
          <cell r="A32343">
            <v>352194071533769</v>
          </cell>
          <cell r="B32343" t="str">
            <v>4412956523092328</v>
          </cell>
        </row>
        <row r="32344">
          <cell r="A32344">
            <v>352194071533777</v>
          </cell>
          <cell r="B32344" t="str">
            <v>0430570933150125</v>
          </cell>
        </row>
        <row r="32345">
          <cell r="A32345">
            <v>352194071533801</v>
          </cell>
          <cell r="B32345" t="str">
            <v>5365405259440662</v>
          </cell>
        </row>
        <row r="32346">
          <cell r="A32346">
            <v>352194071533819</v>
          </cell>
          <cell r="B32346" t="str">
            <v>9821482496376403</v>
          </cell>
        </row>
        <row r="32347">
          <cell r="A32347">
            <v>352194071533827</v>
          </cell>
          <cell r="B32347" t="str">
            <v>3357739605225033</v>
          </cell>
        </row>
        <row r="32348">
          <cell r="A32348">
            <v>352194071533835</v>
          </cell>
          <cell r="B32348" t="str">
            <v>4854455661639707</v>
          </cell>
        </row>
        <row r="32349">
          <cell r="A32349">
            <v>352194071533868</v>
          </cell>
          <cell r="B32349" t="str">
            <v>8512727222002253</v>
          </cell>
        </row>
        <row r="32350">
          <cell r="A32350">
            <v>352194071533876</v>
          </cell>
          <cell r="B32350" t="str">
            <v>7799285113815352</v>
          </cell>
        </row>
        <row r="32351">
          <cell r="A32351">
            <v>352194071533884</v>
          </cell>
          <cell r="B32351" t="str">
            <v>0994996358370880</v>
          </cell>
        </row>
        <row r="32352">
          <cell r="A32352">
            <v>352194071528751</v>
          </cell>
          <cell r="B32352" t="str">
            <v>5039159271164065</v>
          </cell>
        </row>
        <row r="32353">
          <cell r="A32353">
            <v>352194071534049</v>
          </cell>
          <cell r="B32353" t="str">
            <v>2436894578308343</v>
          </cell>
        </row>
        <row r="32354">
          <cell r="A32354">
            <v>352194071534056</v>
          </cell>
          <cell r="B32354" t="str">
            <v>4379684746590188</v>
          </cell>
        </row>
        <row r="32355">
          <cell r="A32355">
            <v>352194071534064</v>
          </cell>
          <cell r="B32355" t="str">
            <v>0112187359876000</v>
          </cell>
        </row>
        <row r="32356">
          <cell r="A32356">
            <v>352194071534072</v>
          </cell>
          <cell r="B32356" t="str">
            <v>9094294455647224</v>
          </cell>
        </row>
        <row r="32357">
          <cell r="A32357">
            <v>352194071534080</v>
          </cell>
          <cell r="B32357" t="str">
            <v>4795702533822241</v>
          </cell>
        </row>
        <row r="32358">
          <cell r="A32358">
            <v>352194071534098</v>
          </cell>
          <cell r="B32358" t="str">
            <v>6282101267103084</v>
          </cell>
        </row>
        <row r="32359">
          <cell r="A32359">
            <v>352194071534106</v>
          </cell>
          <cell r="B32359" t="str">
            <v>6162268365981227</v>
          </cell>
        </row>
        <row r="32360">
          <cell r="A32360">
            <v>352194071534114</v>
          </cell>
          <cell r="B32360" t="str">
            <v>2648098506409915</v>
          </cell>
        </row>
        <row r="32361">
          <cell r="A32361">
            <v>352194071534122</v>
          </cell>
          <cell r="B32361" t="str">
            <v>3298330865586047</v>
          </cell>
        </row>
        <row r="32362">
          <cell r="A32362">
            <v>352194071534130</v>
          </cell>
          <cell r="B32362" t="str">
            <v>3217177497794643</v>
          </cell>
        </row>
        <row r="32363">
          <cell r="A32363">
            <v>352194071534148</v>
          </cell>
          <cell r="B32363" t="str">
            <v>2843655204988047</v>
          </cell>
        </row>
        <row r="32364">
          <cell r="A32364">
            <v>352194071534155</v>
          </cell>
          <cell r="B32364" t="str">
            <v>1371434678842470</v>
          </cell>
        </row>
        <row r="32365">
          <cell r="A32365">
            <v>352194071534163</v>
          </cell>
          <cell r="B32365" t="str">
            <v>5927539381327955</v>
          </cell>
        </row>
        <row r="32366">
          <cell r="A32366">
            <v>352194071534171</v>
          </cell>
          <cell r="B32366" t="str">
            <v>0120157619710544</v>
          </cell>
        </row>
        <row r="32367">
          <cell r="A32367">
            <v>352194071534189</v>
          </cell>
          <cell r="B32367" t="str">
            <v>7832273534931623</v>
          </cell>
        </row>
        <row r="32368">
          <cell r="A32368">
            <v>352194071534197</v>
          </cell>
          <cell r="B32368" t="str">
            <v>9632121670041662</v>
          </cell>
        </row>
        <row r="32369">
          <cell r="A32369">
            <v>352194071534205</v>
          </cell>
          <cell r="B32369" t="str">
            <v>0002815177633774</v>
          </cell>
        </row>
        <row r="32370">
          <cell r="A32370">
            <v>352194071534213</v>
          </cell>
          <cell r="B32370" t="str">
            <v>4479844492254101</v>
          </cell>
        </row>
        <row r="32371">
          <cell r="A32371">
            <v>352194071534221</v>
          </cell>
          <cell r="B32371" t="str">
            <v>6052311697502693</v>
          </cell>
        </row>
        <row r="32372">
          <cell r="A32372">
            <v>352194071534239</v>
          </cell>
          <cell r="B32372" t="str">
            <v>3003089445505036</v>
          </cell>
        </row>
        <row r="32373">
          <cell r="A32373">
            <v>352194071534247</v>
          </cell>
          <cell r="B32373" t="str">
            <v>8329663876322961</v>
          </cell>
        </row>
        <row r="32374">
          <cell r="A32374">
            <v>352194071534254</v>
          </cell>
          <cell r="B32374" t="str">
            <v>2696092753272736</v>
          </cell>
        </row>
        <row r="32375">
          <cell r="A32375">
            <v>352194071534262</v>
          </cell>
          <cell r="B32375" t="str">
            <v>4055460920314575</v>
          </cell>
        </row>
        <row r="32376">
          <cell r="A32376">
            <v>352194071534270</v>
          </cell>
          <cell r="B32376" t="str">
            <v>6990053224434891</v>
          </cell>
        </row>
        <row r="32377">
          <cell r="A32377">
            <v>352194071534288</v>
          </cell>
          <cell r="B32377" t="str">
            <v>6455128263104504</v>
          </cell>
        </row>
        <row r="32378">
          <cell r="A32378">
            <v>352194071534296</v>
          </cell>
          <cell r="B32378" t="str">
            <v>1832265413265818</v>
          </cell>
        </row>
        <row r="32379">
          <cell r="A32379">
            <v>352194071534304</v>
          </cell>
          <cell r="B32379" t="str">
            <v>0114364371727962</v>
          </cell>
        </row>
        <row r="32380">
          <cell r="A32380">
            <v>352194071534312</v>
          </cell>
          <cell r="B32380" t="str">
            <v>9218743942628027</v>
          </cell>
        </row>
        <row r="32381">
          <cell r="A32381">
            <v>352194071534320</v>
          </cell>
          <cell r="B32381" t="str">
            <v>0037153396355215</v>
          </cell>
        </row>
        <row r="32382">
          <cell r="A32382">
            <v>352194071534338</v>
          </cell>
          <cell r="B32382" t="str">
            <v>1694124443188577</v>
          </cell>
        </row>
        <row r="32383">
          <cell r="A32383">
            <v>352194071534346</v>
          </cell>
          <cell r="B32383" t="str">
            <v>7211805647826911</v>
          </cell>
        </row>
        <row r="32384">
          <cell r="A32384">
            <v>352194071534353</v>
          </cell>
          <cell r="B32384" t="str">
            <v>5167111721575396</v>
          </cell>
        </row>
        <row r="32385">
          <cell r="A32385">
            <v>352194071534361</v>
          </cell>
          <cell r="B32385" t="str">
            <v>0096987861618617</v>
          </cell>
        </row>
        <row r="32386">
          <cell r="A32386">
            <v>352194071534379</v>
          </cell>
          <cell r="B32386" t="str">
            <v>4710257098771245</v>
          </cell>
        </row>
        <row r="32387">
          <cell r="A32387">
            <v>352194071534387</v>
          </cell>
          <cell r="B32387" t="str">
            <v>0276527887696140</v>
          </cell>
        </row>
        <row r="32388">
          <cell r="A32388">
            <v>352194071534395</v>
          </cell>
          <cell r="B32388" t="str">
            <v>0815776946149994</v>
          </cell>
        </row>
        <row r="32389">
          <cell r="A32389">
            <v>352194071534403</v>
          </cell>
          <cell r="B32389" t="str">
            <v>1299096857957869</v>
          </cell>
        </row>
        <row r="32390">
          <cell r="A32390">
            <v>352194071534411</v>
          </cell>
          <cell r="B32390" t="str">
            <v>5601580798898932</v>
          </cell>
        </row>
        <row r="32391">
          <cell r="A32391">
            <v>352194071534429</v>
          </cell>
          <cell r="B32391" t="str">
            <v>9710477839749853</v>
          </cell>
        </row>
        <row r="32392">
          <cell r="A32392">
            <v>352194071534445</v>
          </cell>
          <cell r="B32392" t="str">
            <v>1555557594850964</v>
          </cell>
        </row>
        <row r="32393">
          <cell r="A32393">
            <v>352194071534452</v>
          </cell>
          <cell r="B32393" t="str">
            <v>8145898057432642</v>
          </cell>
        </row>
        <row r="32394">
          <cell r="A32394">
            <v>352194071534460</v>
          </cell>
          <cell r="B32394" t="str">
            <v>3170030750091682</v>
          </cell>
        </row>
        <row r="32395">
          <cell r="A32395">
            <v>352194071534478</v>
          </cell>
          <cell r="B32395" t="str">
            <v>2242870605228685</v>
          </cell>
        </row>
        <row r="32396">
          <cell r="A32396">
            <v>352194071534486</v>
          </cell>
          <cell r="B32396" t="str">
            <v>1911739860409946</v>
          </cell>
        </row>
        <row r="32397">
          <cell r="A32397">
            <v>352194071534494</v>
          </cell>
          <cell r="B32397" t="str">
            <v>8655041140069870</v>
          </cell>
        </row>
        <row r="32398">
          <cell r="A32398">
            <v>352194071534502</v>
          </cell>
          <cell r="B32398" t="str">
            <v>8772751456765765</v>
          </cell>
        </row>
        <row r="32399">
          <cell r="A32399">
            <v>352194071534510</v>
          </cell>
          <cell r="B32399" t="str">
            <v>3281590459463226</v>
          </cell>
        </row>
        <row r="32400">
          <cell r="A32400">
            <v>352194071534528</v>
          </cell>
          <cell r="B32400" t="str">
            <v>2433157144246470</v>
          </cell>
        </row>
        <row r="32401">
          <cell r="A32401">
            <v>352194071534536</v>
          </cell>
          <cell r="B32401" t="str">
            <v>9683285766765654</v>
          </cell>
        </row>
        <row r="32402">
          <cell r="A32402">
            <v>352194071534544</v>
          </cell>
          <cell r="B32402" t="str">
            <v>5400575724976992</v>
          </cell>
        </row>
        <row r="32403">
          <cell r="A32403">
            <v>352194071534551</v>
          </cell>
          <cell r="B32403" t="str">
            <v>5621704120402603</v>
          </cell>
        </row>
        <row r="32404">
          <cell r="A32404">
            <v>352194071534569</v>
          </cell>
          <cell r="B32404" t="str">
            <v>8176451682733007</v>
          </cell>
        </row>
        <row r="32405">
          <cell r="A32405">
            <v>352194071534577</v>
          </cell>
          <cell r="B32405" t="str">
            <v>8757888829188444</v>
          </cell>
        </row>
        <row r="32406">
          <cell r="A32406">
            <v>352194071534585</v>
          </cell>
          <cell r="B32406" t="str">
            <v>9362411291910921</v>
          </cell>
        </row>
        <row r="32407">
          <cell r="A32407">
            <v>352194071534593</v>
          </cell>
          <cell r="B32407" t="str">
            <v>9681597749566096</v>
          </cell>
        </row>
        <row r="32408">
          <cell r="A32408">
            <v>352194071534601</v>
          </cell>
          <cell r="B32408" t="str">
            <v>6442690677171400</v>
          </cell>
        </row>
        <row r="32409">
          <cell r="A32409">
            <v>352194071534619</v>
          </cell>
          <cell r="B32409" t="str">
            <v>7154792946440351</v>
          </cell>
        </row>
        <row r="32410">
          <cell r="A32410">
            <v>352194071534627</v>
          </cell>
          <cell r="B32410" t="str">
            <v>2086410061253275</v>
          </cell>
        </row>
        <row r="32411">
          <cell r="A32411">
            <v>352194071534635</v>
          </cell>
          <cell r="B32411" t="str">
            <v>7393031772342046</v>
          </cell>
        </row>
        <row r="32412">
          <cell r="A32412">
            <v>352194071534643</v>
          </cell>
          <cell r="B32412" t="str">
            <v>0790386008534804</v>
          </cell>
        </row>
        <row r="32413">
          <cell r="A32413">
            <v>352194071534650</v>
          </cell>
          <cell r="B32413" t="str">
            <v>8833884650033866</v>
          </cell>
        </row>
        <row r="32414">
          <cell r="A32414">
            <v>352194071534668</v>
          </cell>
          <cell r="B32414" t="str">
            <v>3435906760188264</v>
          </cell>
        </row>
        <row r="32415">
          <cell r="A32415">
            <v>352194071534676</v>
          </cell>
          <cell r="B32415" t="str">
            <v>8585547835206715</v>
          </cell>
        </row>
        <row r="32416">
          <cell r="A32416">
            <v>352194071534684</v>
          </cell>
          <cell r="B32416" t="str">
            <v>4912186478027031</v>
          </cell>
        </row>
        <row r="32417">
          <cell r="A32417">
            <v>352194071534692</v>
          </cell>
          <cell r="B32417" t="str">
            <v>4191983790182276</v>
          </cell>
        </row>
        <row r="32418">
          <cell r="A32418">
            <v>352194071534700</v>
          </cell>
          <cell r="B32418" t="str">
            <v>4219447041357785</v>
          </cell>
        </row>
        <row r="32419">
          <cell r="A32419">
            <v>352194071534718</v>
          </cell>
          <cell r="B32419" t="str">
            <v>1824946524429221</v>
          </cell>
        </row>
        <row r="32420">
          <cell r="A32420">
            <v>352194071534726</v>
          </cell>
          <cell r="B32420" t="str">
            <v>1830523608922086</v>
          </cell>
        </row>
        <row r="32421">
          <cell r="A32421">
            <v>352194071534734</v>
          </cell>
          <cell r="B32421" t="str">
            <v>4130572062720985</v>
          </cell>
        </row>
        <row r="32422">
          <cell r="A32422">
            <v>352194071534742</v>
          </cell>
          <cell r="B32422" t="str">
            <v>1412487703061896</v>
          </cell>
        </row>
        <row r="32423">
          <cell r="A32423">
            <v>352194071534759</v>
          </cell>
          <cell r="B32423" t="str">
            <v>5450887405359253</v>
          </cell>
        </row>
        <row r="32424">
          <cell r="A32424">
            <v>352194071534767</v>
          </cell>
          <cell r="B32424" t="str">
            <v>6299481926132074</v>
          </cell>
        </row>
        <row r="32425">
          <cell r="A32425">
            <v>352194071534775</v>
          </cell>
          <cell r="B32425" t="str">
            <v>1121344788843544</v>
          </cell>
        </row>
        <row r="32426">
          <cell r="A32426">
            <v>352194071534783</v>
          </cell>
          <cell r="B32426" t="str">
            <v>1915999342376114</v>
          </cell>
        </row>
        <row r="32427">
          <cell r="A32427">
            <v>352194071534791</v>
          </cell>
          <cell r="B32427" t="str">
            <v>1707641886172269</v>
          </cell>
        </row>
        <row r="32428">
          <cell r="A32428">
            <v>352194071534809</v>
          </cell>
          <cell r="B32428" t="str">
            <v>6836125075880131</v>
          </cell>
        </row>
        <row r="32429">
          <cell r="A32429">
            <v>352194071534817</v>
          </cell>
          <cell r="B32429" t="str">
            <v>2045066222342125</v>
          </cell>
        </row>
        <row r="32430">
          <cell r="A32430">
            <v>352194071534825</v>
          </cell>
          <cell r="B32430" t="str">
            <v>4592751325279514</v>
          </cell>
        </row>
        <row r="32431">
          <cell r="A32431">
            <v>352194071534833</v>
          </cell>
          <cell r="B32431" t="str">
            <v>6075885452147005</v>
          </cell>
        </row>
        <row r="32432">
          <cell r="A32432">
            <v>352194071534841</v>
          </cell>
          <cell r="B32432" t="str">
            <v>2383540931961505</v>
          </cell>
        </row>
        <row r="32433">
          <cell r="A32433">
            <v>352194071534858</v>
          </cell>
          <cell r="B32433" t="str">
            <v>1940924400551961</v>
          </cell>
        </row>
        <row r="32434">
          <cell r="A32434">
            <v>352194071534866</v>
          </cell>
          <cell r="B32434" t="str">
            <v>9630937134176576</v>
          </cell>
        </row>
        <row r="32435">
          <cell r="A32435">
            <v>352194071534874</v>
          </cell>
          <cell r="B32435" t="str">
            <v>0756557286415606</v>
          </cell>
        </row>
        <row r="32436">
          <cell r="A32436">
            <v>352194071534882</v>
          </cell>
          <cell r="B32436" t="str">
            <v>4170089776877287</v>
          </cell>
        </row>
        <row r="32437">
          <cell r="A32437">
            <v>352194071534890</v>
          </cell>
          <cell r="B32437" t="str">
            <v>5037304934709777</v>
          </cell>
        </row>
        <row r="32438">
          <cell r="A32438">
            <v>352194071534908</v>
          </cell>
          <cell r="B32438" t="str">
            <v>8356296805158827</v>
          </cell>
        </row>
        <row r="32439">
          <cell r="A32439">
            <v>352194071534916</v>
          </cell>
          <cell r="B32439" t="str">
            <v>0639513571726454</v>
          </cell>
        </row>
        <row r="32440">
          <cell r="A32440">
            <v>352194071534924</v>
          </cell>
          <cell r="B32440" t="str">
            <v>3453170490481601</v>
          </cell>
        </row>
        <row r="32441">
          <cell r="A32441">
            <v>352194071534932</v>
          </cell>
          <cell r="B32441" t="str">
            <v>8402218823884177</v>
          </cell>
        </row>
        <row r="32442">
          <cell r="A32442">
            <v>352194071534940</v>
          </cell>
          <cell r="B32442" t="str">
            <v>9466582348731912</v>
          </cell>
        </row>
        <row r="32443">
          <cell r="A32443">
            <v>352194071534957</v>
          </cell>
          <cell r="B32443" t="str">
            <v>1362368941361181</v>
          </cell>
        </row>
        <row r="32444">
          <cell r="A32444">
            <v>352194071534965</v>
          </cell>
          <cell r="B32444" t="str">
            <v>6452872048996529</v>
          </cell>
        </row>
        <row r="32445">
          <cell r="A32445">
            <v>352194071534973</v>
          </cell>
          <cell r="B32445" t="str">
            <v>5044116070045797</v>
          </cell>
        </row>
        <row r="32446">
          <cell r="A32446">
            <v>352194071534981</v>
          </cell>
          <cell r="B32446" t="str">
            <v>2616669451246881</v>
          </cell>
        </row>
        <row r="32447">
          <cell r="A32447">
            <v>352194071534999</v>
          </cell>
          <cell r="B32447" t="str">
            <v>6981399952701175</v>
          </cell>
        </row>
        <row r="32448">
          <cell r="A32448">
            <v>352194071535004</v>
          </cell>
          <cell r="B32448" t="str">
            <v>1472017522575854</v>
          </cell>
        </row>
        <row r="32449">
          <cell r="A32449">
            <v>352194071535012</v>
          </cell>
          <cell r="B32449" t="str">
            <v>0875003665924412</v>
          </cell>
        </row>
        <row r="32450">
          <cell r="A32450">
            <v>352194071535020</v>
          </cell>
          <cell r="B32450" t="str">
            <v>4200184428449838</v>
          </cell>
        </row>
        <row r="32451">
          <cell r="A32451">
            <v>352194071535038</v>
          </cell>
          <cell r="B32451" t="str">
            <v>4170799823009720</v>
          </cell>
        </row>
        <row r="32452">
          <cell r="A32452">
            <v>352194071535046</v>
          </cell>
          <cell r="B32452" t="str">
            <v>3789402378159902</v>
          </cell>
        </row>
        <row r="32453">
          <cell r="A32453">
            <v>352194071535053</v>
          </cell>
          <cell r="B32453" t="str">
            <v>6422543792912883</v>
          </cell>
        </row>
        <row r="32454">
          <cell r="A32454">
            <v>352194071535061</v>
          </cell>
          <cell r="B32454" t="str">
            <v>4109678713185865</v>
          </cell>
        </row>
        <row r="32455">
          <cell r="A32455">
            <v>352194071535079</v>
          </cell>
          <cell r="B32455" t="str">
            <v>4420116111921339</v>
          </cell>
        </row>
        <row r="32456">
          <cell r="A32456">
            <v>352194071535087</v>
          </cell>
          <cell r="B32456" t="str">
            <v>0515904594433809</v>
          </cell>
        </row>
        <row r="32457">
          <cell r="A32457">
            <v>352194071535095</v>
          </cell>
          <cell r="B32457" t="str">
            <v>2056469920779532</v>
          </cell>
        </row>
        <row r="32458">
          <cell r="A32458">
            <v>352194071535103</v>
          </cell>
          <cell r="B32458" t="str">
            <v>5596348491868989</v>
          </cell>
        </row>
        <row r="32459">
          <cell r="A32459">
            <v>352194071535111</v>
          </cell>
          <cell r="B32459" t="str">
            <v>3223504400931092</v>
          </cell>
        </row>
        <row r="32460">
          <cell r="A32460">
            <v>352194071535129</v>
          </cell>
          <cell r="B32460" t="str">
            <v>4849786148803966</v>
          </cell>
        </row>
        <row r="32461">
          <cell r="A32461">
            <v>352194071535137</v>
          </cell>
          <cell r="B32461" t="str">
            <v>7283607494663209</v>
          </cell>
        </row>
        <row r="32462">
          <cell r="A32462">
            <v>352194071535145</v>
          </cell>
          <cell r="B32462" t="str">
            <v>2426012487765049</v>
          </cell>
        </row>
        <row r="32463">
          <cell r="A32463">
            <v>352194071535152</v>
          </cell>
          <cell r="B32463" t="str">
            <v>6514447653730963</v>
          </cell>
        </row>
        <row r="32464">
          <cell r="A32464">
            <v>352194071535160</v>
          </cell>
          <cell r="B32464" t="str">
            <v>1780390319160969</v>
          </cell>
        </row>
        <row r="32465">
          <cell r="A32465">
            <v>352194071535178</v>
          </cell>
          <cell r="B32465" t="str">
            <v>9003451027114298</v>
          </cell>
        </row>
        <row r="32466">
          <cell r="A32466">
            <v>352194071535186</v>
          </cell>
          <cell r="B32466" t="str">
            <v>5976542537651672</v>
          </cell>
        </row>
        <row r="32467">
          <cell r="A32467">
            <v>352194071535194</v>
          </cell>
          <cell r="B32467" t="str">
            <v>2046217824999212</v>
          </cell>
        </row>
        <row r="32468">
          <cell r="A32468">
            <v>352194071535202</v>
          </cell>
          <cell r="B32468" t="str">
            <v>7945304238636901</v>
          </cell>
        </row>
        <row r="32469">
          <cell r="A32469">
            <v>352194071535210</v>
          </cell>
          <cell r="B32469" t="str">
            <v>2089819236799811</v>
          </cell>
        </row>
        <row r="32470">
          <cell r="A32470">
            <v>352194071535228</v>
          </cell>
          <cell r="B32470" t="str">
            <v>9001291782576336</v>
          </cell>
        </row>
        <row r="32471">
          <cell r="A32471">
            <v>352194071535236</v>
          </cell>
          <cell r="B32471" t="str">
            <v>8085226234437074</v>
          </cell>
        </row>
        <row r="32472">
          <cell r="A32472">
            <v>352194071535244</v>
          </cell>
          <cell r="B32472" t="str">
            <v>9765109541566033</v>
          </cell>
        </row>
        <row r="32473">
          <cell r="A32473">
            <v>352194071535251</v>
          </cell>
          <cell r="B32473" t="str">
            <v>8232801003222871</v>
          </cell>
        </row>
        <row r="32474">
          <cell r="A32474">
            <v>352194071535269</v>
          </cell>
          <cell r="B32474" t="str">
            <v>2289233497716258</v>
          </cell>
        </row>
        <row r="32475">
          <cell r="A32475">
            <v>352194071535277</v>
          </cell>
          <cell r="B32475" t="str">
            <v>6135642521570927</v>
          </cell>
        </row>
        <row r="32476">
          <cell r="A32476">
            <v>352194071535285</v>
          </cell>
          <cell r="B32476" t="str">
            <v>7453750321247036</v>
          </cell>
        </row>
        <row r="32477">
          <cell r="A32477">
            <v>352194071535293</v>
          </cell>
          <cell r="B32477" t="str">
            <v>3677565587891570</v>
          </cell>
        </row>
        <row r="32478">
          <cell r="A32478">
            <v>352194071535301</v>
          </cell>
          <cell r="B32478" t="str">
            <v>6724575564675787</v>
          </cell>
        </row>
        <row r="32479">
          <cell r="A32479">
            <v>352194071535319</v>
          </cell>
          <cell r="B32479" t="str">
            <v>5696904194130259</v>
          </cell>
        </row>
        <row r="32480">
          <cell r="A32480">
            <v>352194071535327</v>
          </cell>
          <cell r="B32480" t="str">
            <v>7805678009250948</v>
          </cell>
        </row>
        <row r="32481">
          <cell r="A32481">
            <v>352194071535335</v>
          </cell>
          <cell r="B32481" t="str">
            <v>1774839397501154</v>
          </cell>
        </row>
        <row r="32482">
          <cell r="A32482">
            <v>352194071535343</v>
          </cell>
          <cell r="B32482" t="str">
            <v>2640562448242272</v>
          </cell>
        </row>
        <row r="32483">
          <cell r="A32483">
            <v>352194071535350</v>
          </cell>
          <cell r="B32483" t="str">
            <v>4135827356760336</v>
          </cell>
        </row>
        <row r="32484">
          <cell r="A32484">
            <v>352194071535368</v>
          </cell>
          <cell r="B32484" t="str">
            <v>7395638025200954</v>
          </cell>
        </row>
        <row r="32485">
          <cell r="A32485">
            <v>352194071535376</v>
          </cell>
          <cell r="B32485" t="str">
            <v>3117235816171053</v>
          </cell>
        </row>
        <row r="32486">
          <cell r="A32486">
            <v>352194071535384</v>
          </cell>
          <cell r="B32486" t="str">
            <v>9877061678442968</v>
          </cell>
        </row>
        <row r="32487">
          <cell r="A32487">
            <v>352194071535392</v>
          </cell>
          <cell r="B32487" t="str">
            <v>7167460418192268</v>
          </cell>
        </row>
        <row r="32488">
          <cell r="A32488">
            <v>352194071535400</v>
          </cell>
          <cell r="B32488" t="str">
            <v>7169826804155820</v>
          </cell>
        </row>
        <row r="32489">
          <cell r="A32489">
            <v>352194071535418</v>
          </cell>
          <cell r="B32489" t="str">
            <v>2700620353163880</v>
          </cell>
        </row>
        <row r="32490">
          <cell r="A32490">
            <v>352194071535426</v>
          </cell>
          <cell r="B32490" t="str">
            <v>6367232590284630</v>
          </cell>
        </row>
        <row r="32491">
          <cell r="A32491">
            <v>352194071535434</v>
          </cell>
          <cell r="B32491" t="str">
            <v>9416121525584899</v>
          </cell>
        </row>
        <row r="32492">
          <cell r="A32492">
            <v>352194071535442</v>
          </cell>
          <cell r="B32492" t="str">
            <v>3078292301157727</v>
          </cell>
        </row>
        <row r="32493">
          <cell r="A32493">
            <v>352194071535459</v>
          </cell>
          <cell r="B32493" t="str">
            <v>4991010423164103</v>
          </cell>
        </row>
        <row r="32494">
          <cell r="A32494">
            <v>352194071535467</v>
          </cell>
          <cell r="B32494" t="str">
            <v>2049109585493630</v>
          </cell>
        </row>
        <row r="32495">
          <cell r="A32495">
            <v>352194071535475</v>
          </cell>
          <cell r="B32495" t="str">
            <v>3796232114454986</v>
          </cell>
        </row>
        <row r="32496">
          <cell r="A32496">
            <v>352194071535483</v>
          </cell>
          <cell r="B32496" t="str">
            <v>4964917448993769</v>
          </cell>
        </row>
        <row r="32497">
          <cell r="A32497">
            <v>352194071535491</v>
          </cell>
          <cell r="B32497" t="str">
            <v>8780640504650677</v>
          </cell>
        </row>
        <row r="32498">
          <cell r="A32498">
            <v>352194071535509</v>
          </cell>
          <cell r="B32498" t="str">
            <v>7863779296184545</v>
          </cell>
        </row>
        <row r="32499">
          <cell r="A32499">
            <v>352194071535517</v>
          </cell>
          <cell r="B32499" t="str">
            <v>3996468255763253</v>
          </cell>
        </row>
        <row r="32500">
          <cell r="A32500">
            <v>352194071535525</v>
          </cell>
          <cell r="B32500" t="str">
            <v>5646929717609463</v>
          </cell>
        </row>
        <row r="32501">
          <cell r="A32501">
            <v>352194071535533</v>
          </cell>
          <cell r="B32501" t="str">
            <v>3442125659447931</v>
          </cell>
        </row>
        <row r="32502">
          <cell r="A32502">
            <v>352194071535541</v>
          </cell>
          <cell r="B32502" t="str">
            <v>0504609620030783</v>
          </cell>
        </row>
        <row r="32503">
          <cell r="A32503">
            <v>352194071535558</v>
          </cell>
          <cell r="B32503" t="str">
            <v>3345027198669010</v>
          </cell>
        </row>
        <row r="32504">
          <cell r="A32504">
            <v>352194071535566</v>
          </cell>
          <cell r="B32504" t="str">
            <v>9102489837573062</v>
          </cell>
        </row>
        <row r="32505">
          <cell r="A32505">
            <v>352194071535574</v>
          </cell>
          <cell r="B32505" t="str">
            <v>5124506156042998</v>
          </cell>
        </row>
        <row r="32506">
          <cell r="A32506">
            <v>352194071535582</v>
          </cell>
          <cell r="B32506" t="str">
            <v>8382273187986941</v>
          </cell>
        </row>
        <row r="32507">
          <cell r="A32507">
            <v>352194071535590</v>
          </cell>
          <cell r="B32507" t="str">
            <v>2362341815175922</v>
          </cell>
        </row>
        <row r="32508">
          <cell r="A32508">
            <v>352194071535608</v>
          </cell>
          <cell r="B32508" t="str">
            <v>0116092014065210</v>
          </cell>
        </row>
        <row r="32509">
          <cell r="A32509">
            <v>352194071535616</v>
          </cell>
          <cell r="B32509" t="str">
            <v>4124932555146996</v>
          </cell>
        </row>
        <row r="32510">
          <cell r="A32510">
            <v>352194071535624</v>
          </cell>
          <cell r="B32510" t="str">
            <v>2124860374806506</v>
          </cell>
        </row>
        <row r="32511">
          <cell r="A32511">
            <v>352194071535632</v>
          </cell>
          <cell r="B32511" t="str">
            <v>1148725910276398</v>
          </cell>
        </row>
        <row r="32512">
          <cell r="A32512">
            <v>352194071535640</v>
          </cell>
          <cell r="B32512" t="str">
            <v>3833374363281401</v>
          </cell>
        </row>
        <row r="32513">
          <cell r="A32513">
            <v>352194071535657</v>
          </cell>
          <cell r="B32513" t="str">
            <v>0574564958749056</v>
          </cell>
        </row>
        <row r="32514">
          <cell r="A32514">
            <v>352194071535665</v>
          </cell>
          <cell r="B32514" t="str">
            <v>5861012029852487</v>
          </cell>
        </row>
        <row r="32515">
          <cell r="A32515">
            <v>352194071535673</v>
          </cell>
          <cell r="B32515" t="str">
            <v>8131428380492752</v>
          </cell>
        </row>
        <row r="32516">
          <cell r="A32516">
            <v>352194071535681</v>
          </cell>
          <cell r="B32516" t="str">
            <v>6828436747642608</v>
          </cell>
        </row>
        <row r="32517">
          <cell r="A32517">
            <v>352194071535699</v>
          </cell>
          <cell r="B32517" t="str">
            <v>8850762217023699</v>
          </cell>
        </row>
        <row r="32518">
          <cell r="A32518">
            <v>352194071535707</v>
          </cell>
          <cell r="B32518" t="str">
            <v>5984712103135538</v>
          </cell>
        </row>
        <row r="32519">
          <cell r="A32519">
            <v>352194071535715</v>
          </cell>
          <cell r="B32519" t="str">
            <v>5462811058997008</v>
          </cell>
        </row>
        <row r="32520">
          <cell r="A32520">
            <v>352194071535723</v>
          </cell>
          <cell r="B32520" t="str">
            <v>1138438302720122</v>
          </cell>
        </row>
        <row r="32521">
          <cell r="A32521">
            <v>352194071535731</v>
          </cell>
          <cell r="B32521" t="str">
            <v>7363910070526825</v>
          </cell>
        </row>
        <row r="32522">
          <cell r="A32522">
            <v>352194071535749</v>
          </cell>
          <cell r="B32522" t="str">
            <v>1765603138182061</v>
          </cell>
        </row>
        <row r="32523">
          <cell r="A32523">
            <v>352194071535756</v>
          </cell>
          <cell r="B32523" t="str">
            <v>4603259873838584</v>
          </cell>
        </row>
        <row r="32524">
          <cell r="A32524">
            <v>352194071535764</v>
          </cell>
          <cell r="B32524" t="str">
            <v>5311583454941667</v>
          </cell>
        </row>
        <row r="32525">
          <cell r="A32525">
            <v>352194071535772</v>
          </cell>
          <cell r="B32525" t="str">
            <v>7309784698956450</v>
          </cell>
        </row>
        <row r="32526">
          <cell r="A32526">
            <v>352194071535780</v>
          </cell>
          <cell r="B32526" t="str">
            <v>9868629439211346</v>
          </cell>
        </row>
        <row r="32527">
          <cell r="A32527">
            <v>352194071535798</v>
          </cell>
          <cell r="B32527" t="str">
            <v>7015081227760759</v>
          </cell>
        </row>
        <row r="32528">
          <cell r="A32528">
            <v>352194071535806</v>
          </cell>
          <cell r="B32528" t="str">
            <v>7583134867887291</v>
          </cell>
        </row>
        <row r="32529">
          <cell r="A32529">
            <v>352194071535814</v>
          </cell>
          <cell r="B32529" t="str">
            <v>2550481807196906</v>
          </cell>
        </row>
        <row r="32530">
          <cell r="A32530">
            <v>352194071535822</v>
          </cell>
          <cell r="B32530" t="str">
            <v>3131382959340150</v>
          </cell>
        </row>
        <row r="32531">
          <cell r="A32531">
            <v>352194071535830</v>
          </cell>
          <cell r="B32531" t="str">
            <v>2868148363631612</v>
          </cell>
        </row>
        <row r="32532">
          <cell r="A32532">
            <v>352194071535848</v>
          </cell>
          <cell r="B32532" t="str">
            <v>9951216642568231</v>
          </cell>
        </row>
        <row r="32533">
          <cell r="A32533">
            <v>352194071535855</v>
          </cell>
          <cell r="B32533" t="str">
            <v>2132516568078548</v>
          </cell>
        </row>
        <row r="32534">
          <cell r="A32534">
            <v>352194071535863</v>
          </cell>
          <cell r="B32534" t="str">
            <v>7832062697370585</v>
          </cell>
        </row>
        <row r="32535">
          <cell r="A32535">
            <v>352194071535871</v>
          </cell>
          <cell r="B32535" t="str">
            <v>2695718016127362</v>
          </cell>
        </row>
        <row r="32536">
          <cell r="A32536">
            <v>352194071535889</v>
          </cell>
          <cell r="B32536" t="str">
            <v>3966076432181362</v>
          </cell>
        </row>
        <row r="32537">
          <cell r="A32537">
            <v>352194071535897</v>
          </cell>
          <cell r="B32537" t="str">
            <v>1767925329501658</v>
          </cell>
        </row>
        <row r="32538">
          <cell r="A32538">
            <v>352194071535905</v>
          </cell>
          <cell r="B32538" t="str">
            <v>4392295486524112</v>
          </cell>
        </row>
        <row r="32539">
          <cell r="A32539">
            <v>352194071535913</v>
          </cell>
          <cell r="B32539" t="str">
            <v>7917275113363812</v>
          </cell>
        </row>
        <row r="32540">
          <cell r="A32540">
            <v>352194071535921</v>
          </cell>
          <cell r="B32540" t="str">
            <v>9632344262567010</v>
          </cell>
        </row>
        <row r="32541">
          <cell r="A32541">
            <v>352194071535939</v>
          </cell>
          <cell r="B32541" t="str">
            <v>8922773174328465</v>
          </cell>
        </row>
        <row r="32542">
          <cell r="A32542">
            <v>352194071535947</v>
          </cell>
          <cell r="B32542" t="str">
            <v>6674445541176149</v>
          </cell>
        </row>
        <row r="32543">
          <cell r="A32543">
            <v>352194071535954</v>
          </cell>
          <cell r="B32543" t="str">
            <v>9018529011050893</v>
          </cell>
        </row>
        <row r="32544">
          <cell r="A32544">
            <v>352194071535962</v>
          </cell>
          <cell r="B32544" t="str">
            <v>3550766004104519</v>
          </cell>
        </row>
        <row r="32545">
          <cell r="A32545">
            <v>352194071535970</v>
          </cell>
          <cell r="B32545" t="str">
            <v>5428915312457048</v>
          </cell>
        </row>
        <row r="32546">
          <cell r="A32546">
            <v>352194071535988</v>
          </cell>
          <cell r="B32546" t="str">
            <v>2541561512868183</v>
          </cell>
        </row>
        <row r="32547">
          <cell r="A32547">
            <v>352194071535996</v>
          </cell>
          <cell r="B32547" t="str">
            <v>0442403104574707</v>
          </cell>
        </row>
        <row r="32548">
          <cell r="A32548">
            <v>352194071536002</v>
          </cell>
          <cell r="B32548" t="str">
            <v>3756167822148625</v>
          </cell>
        </row>
        <row r="32549">
          <cell r="A32549">
            <v>352194071536010</v>
          </cell>
          <cell r="B32549" t="str">
            <v>1856083483853390</v>
          </cell>
        </row>
        <row r="32550">
          <cell r="A32550">
            <v>352194071536028</v>
          </cell>
          <cell r="B32550" t="str">
            <v>1926107421836137</v>
          </cell>
        </row>
        <row r="32551">
          <cell r="A32551">
            <v>352194071536036</v>
          </cell>
          <cell r="B32551" t="str">
            <v>9529212177939606</v>
          </cell>
        </row>
        <row r="32552">
          <cell r="A32552">
            <v>352194071536044</v>
          </cell>
          <cell r="B32552" t="str">
            <v>6301009766969374</v>
          </cell>
        </row>
        <row r="32553">
          <cell r="A32553">
            <v>352194071536051</v>
          </cell>
          <cell r="B32553" t="str">
            <v>7478731027463338</v>
          </cell>
        </row>
        <row r="32554">
          <cell r="A32554">
            <v>352194071536069</v>
          </cell>
          <cell r="B32554" t="str">
            <v>8546590522379854</v>
          </cell>
        </row>
        <row r="32555">
          <cell r="A32555">
            <v>352194071536077</v>
          </cell>
          <cell r="B32555" t="str">
            <v>7907855880522167</v>
          </cell>
        </row>
        <row r="32556">
          <cell r="A32556">
            <v>352194071536085</v>
          </cell>
          <cell r="B32556" t="str">
            <v>5635010510782639</v>
          </cell>
        </row>
        <row r="32557">
          <cell r="A32557">
            <v>352194071536093</v>
          </cell>
          <cell r="B32557" t="str">
            <v>6132135369378901</v>
          </cell>
        </row>
        <row r="32558">
          <cell r="A32558">
            <v>352194071536101</v>
          </cell>
          <cell r="B32558" t="str">
            <v>4362032733492076</v>
          </cell>
        </row>
        <row r="32559">
          <cell r="A32559">
            <v>352194071536119</v>
          </cell>
          <cell r="B32559" t="str">
            <v>2374335164791843</v>
          </cell>
        </row>
        <row r="32560">
          <cell r="A32560">
            <v>352194071536127</v>
          </cell>
          <cell r="B32560" t="str">
            <v>1828804441918387</v>
          </cell>
        </row>
        <row r="32561">
          <cell r="A32561">
            <v>352194071536135</v>
          </cell>
          <cell r="B32561" t="str">
            <v>3139996307213299</v>
          </cell>
        </row>
        <row r="32562">
          <cell r="A32562">
            <v>352194071536143</v>
          </cell>
          <cell r="B32562" t="str">
            <v>7838500149287963</v>
          </cell>
        </row>
        <row r="32563">
          <cell r="A32563">
            <v>352194071536150</v>
          </cell>
          <cell r="B32563" t="str">
            <v>7072373111928384</v>
          </cell>
        </row>
        <row r="32564">
          <cell r="A32564">
            <v>352194071536168</v>
          </cell>
          <cell r="B32564" t="str">
            <v>0226186566761270</v>
          </cell>
        </row>
        <row r="32565">
          <cell r="A32565">
            <v>352194071536176</v>
          </cell>
          <cell r="B32565" t="str">
            <v>2929059147762556</v>
          </cell>
        </row>
        <row r="32566">
          <cell r="A32566">
            <v>352194071536184</v>
          </cell>
          <cell r="B32566" t="str">
            <v>9042564910781737</v>
          </cell>
        </row>
        <row r="32567">
          <cell r="A32567">
            <v>352194071536192</v>
          </cell>
          <cell r="B32567" t="str">
            <v>4894164706561571</v>
          </cell>
        </row>
        <row r="32568">
          <cell r="A32568">
            <v>352194071536200</v>
          </cell>
          <cell r="B32568" t="str">
            <v>1564066504523161</v>
          </cell>
        </row>
        <row r="32569">
          <cell r="A32569">
            <v>352194071536218</v>
          </cell>
          <cell r="B32569" t="str">
            <v>5593188779418261</v>
          </cell>
        </row>
        <row r="32570">
          <cell r="A32570">
            <v>352194071536226</v>
          </cell>
          <cell r="B32570" t="str">
            <v>2615524511700065</v>
          </cell>
        </row>
        <row r="32571">
          <cell r="A32571">
            <v>352194071536234</v>
          </cell>
          <cell r="B32571" t="str">
            <v>1587171985424082</v>
          </cell>
        </row>
        <row r="32572">
          <cell r="A32572">
            <v>352194071536242</v>
          </cell>
          <cell r="B32572" t="str">
            <v>6430744637419586</v>
          </cell>
        </row>
        <row r="32573">
          <cell r="A32573">
            <v>352194071536259</v>
          </cell>
          <cell r="B32573" t="str">
            <v>5491910937171216</v>
          </cell>
        </row>
        <row r="32574">
          <cell r="A32574">
            <v>352194071536267</v>
          </cell>
          <cell r="B32574" t="str">
            <v>6529512006720706</v>
          </cell>
        </row>
        <row r="32575">
          <cell r="A32575">
            <v>352194071536275</v>
          </cell>
          <cell r="B32575" t="str">
            <v>3185571431604147</v>
          </cell>
        </row>
        <row r="32576">
          <cell r="A32576">
            <v>352194071536283</v>
          </cell>
          <cell r="B32576" t="str">
            <v>1628313756605661</v>
          </cell>
        </row>
        <row r="32577">
          <cell r="A32577">
            <v>352194071536291</v>
          </cell>
          <cell r="B32577" t="str">
            <v>7160119481162332</v>
          </cell>
        </row>
        <row r="32578">
          <cell r="A32578">
            <v>352194071536317</v>
          </cell>
          <cell r="B32578" t="str">
            <v>0688723069414304</v>
          </cell>
        </row>
        <row r="32579">
          <cell r="A32579">
            <v>352194071536333</v>
          </cell>
          <cell r="B32579" t="str">
            <v>5669803816823424</v>
          </cell>
        </row>
        <row r="32580">
          <cell r="A32580">
            <v>352194071536341</v>
          </cell>
          <cell r="B32580" t="str">
            <v>0824231344902985</v>
          </cell>
        </row>
        <row r="32581">
          <cell r="A32581">
            <v>352194071536358</v>
          </cell>
          <cell r="B32581" t="str">
            <v>3495809555712253</v>
          </cell>
        </row>
        <row r="32582">
          <cell r="A32582">
            <v>352194071536366</v>
          </cell>
          <cell r="B32582" t="str">
            <v>9213561973027218</v>
          </cell>
        </row>
        <row r="32583">
          <cell r="A32583">
            <v>352194071536374</v>
          </cell>
          <cell r="B32583" t="str">
            <v>0821659963317673</v>
          </cell>
        </row>
        <row r="32584">
          <cell r="A32584">
            <v>352194071536382</v>
          </cell>
          <cell r="B32584" t="str">
            <v>0599270205392560</v>
          </cell>
        </row>
        <row r="32585">
          <cell r="A32585">
            <v>352194071536390</v>
          </cell>
          <cell r="B32585" t="str">
            <v>4777236549723543</v>
          </cell>
        </row>
        <row r="32586">
          <cell r="A32586">
            <v>352194071536408</v>
          </cell>
          <cell r="B32586" t="str">
            <v>6975198893920851</v>
          </cell>
        </row>
        <row r="32587">
          <cell r="A32587">
            <v>352194071536416</v>
          </cell>
          <cell r="B32587" t="str">
            <v>5464343172706085</v>
          </cell>
        </row>
        <row r="32588">
          <cell r="A32588">
            <v>352194071536424</v>
          </cell>
          <cell r="B32588" t="str">
            <v>1471117197276322</v>
          </cell>
        </row>
        <row r="32589">
          <cell r="A32589">
            <v>352194071536432</v>
          </cell>
          <cell r="B32589" t="str">
            <v>3730903126957685</v>
          </cell>
        </row>
        <row r="32590">
          <cell r="A32590">
            <v>352194071536440</v>
          </cell>
          <cell r="B32590" t="str">
            <v>3742007464110474</v>
          </cell>
        </row>
        <row r="32591">
          <cell r="A32591">
            <v>352194071536457</v>
          </cell>
          <cell r="B32591" t="str">
            <v>3659390025256928</v>
          </cell>
        </row>
        <row r="32592">
          <cell r="A32592">
            <v>352194071536465</v>
          </cell>
          <cell r="B32592" t="str">
            <v>0356242440146536</v>
          </cell>
        </row>
        <row r="32593">
          <cell r="A32593">
            <v>352194071536473</v>
          </cell>
          <cell r="B32593" t="str">
            <v>6290542019729562</v>
          </cell>
        </row>
        <row r="32594">
          <cell r="A32594">
            <v>352194071536481</v>
          </cell>
          <cell r="B32594" t="str">
            <v>3197960669129126</v>
          </cell>
        </row>
        <row r="32595">
          <cell r="A32595">
            <v>352194071536499</v>
          </cell>
          <cell r="B32595" t="str">
            <v>2309918282027146</v>
          </cell>
        </row>
        <row r="32596">
          <cell r="A32596">
            <v>352194071536507</v>
          </cell>
          <cell r="B32596" t="str">
            <v>0519660329518560</v>
          </cell>
        </row>
        <row r="32597">
          <cell r="A32597">
            <v>352194071536515</v>
          </cell>
          <cell r="B32597" t="str">
            <v>6092734759471081</v>
          </cell>
        </row>
        <row r="32598">
          <cell r="A32598">
            <v>352194071536523</v>
          </cell>
          <cell r="B32598" t="str">
            <v>0647019432384293</v>
          </cell>
        </row>
        <row r="32599">
          <cell r="A32599">
            <v>352194071536531</v>
          </cell>
          <cell r="B32599" t="str">
            <v>3406853981134180</v>
          </cell>
        </row>
        <row r="32600">
          <cell r="A32600">
            <v>352194071536549</v>
          </cell>
          <cell r="B32600" t="str">
            <v>7807985533628268</v>
          </cell>
        </row>
        <row r="32601">
          <cell r="A32601">
            <v>352194071536556</v>
          </cell>
          <cell r="B32601" t="str">
            <v>5629756721889291</v>
          </cell>
        </row>
        <row r="32602">
          <cell r="A32602">
            <v>352194071536564</v>
          </cell>
          <cell r="B32602" t="str">
            <v>5784833956005399</v>
          </cell>
        </row>
        <row r="32603">
          <cell r="A32603">
            <v>352194071536572</v>
          </cell>
          <cell r="B32603" t="str">
            <v>0560989200540712</v>
          </cell>
        </row>
        <row r="32604">
          <cell r="A32604">
            <v>352194071536580</v>
          </cell>
          <cell r="B32604" t="str">
            <v>6085856445616317</v>
          </cell>
        </row>
        <row r="32605">
          <cell r="A32605">
            <v>352194071536598</v>
          </cell>
          <cell r="B32605" t="str">
            <v>0891372890753787</v>
          </cell>
        </row>
        <row r="32606">
          <cell r="A32606">
            <v>352194071536606</v>
          </cell>
          <cell r="B32606" t="str">
            <v>4801644284690572</v>
          </cell>
        </row>
        <row r="32607">
          <cell r="A32607">
            <v>352194071536614</v>
          </cell>
          <cell r="B32607" t="str">
            <v>2971857480070769</v>
          </cell>
        </row>
        <row r="32608">
          <cell r="A32608">
            <v>352194071536622</v>
          </cell>
          <cell r="B32608" t="str">
            <v>5470183322266518</v>
          </cell>
        </row>
        <row r="32609">
          <cell r="A32609">
            <v>352194071536630</v>
          </cell>
          <cell r="B32609" t="str">
            <v>8218623704468036</v>
          </cell>
        </row>
        <row r="32610">
          <cell r="A32610">
            <v>352194071536648</v>
          </cell>
          <cell r="B32610" t="str">
            <v>8378184875282812</v>
          </cell>
        </row>
        <row r="32611">
          <cell r="A32611">
            <v>352194071536655</v>
          </cell>
          <cell r="B32611" t="str">
            <v>2212430504129218</v>
          </cell>
        </row>
        <row r="32612">
          <cell r="A32612">
            <v>352194071536663</v>
          </cell>
          <cell r="B32612" t="str">
            <v>7365999632943952</v>
          </cell>
        </row>
        <row r="32613">
          <cell r="A32613">
            <v>352194071536671</v>
          </cell>
          <cell r="B32613" t="str">
            <v>9537867953505007</v>
          </cell>
        </row>
        <row r="32614">
          <cell r="A32614">
            <v>352194071536689</v>
          </cell>
          <cell r="B32614" t="str">
            <v>9299144383031269</v>
          </cell>
        </row>
        <row r="32615">
          <cell r="A32615">
            <v>352194071536697</v>
          </cell>
          <cell r="B32615" t="str">
            <v>1897061843220022</v>
          </cell>
        </row>
        <row r="32616">
          <cell r="A32616">
            <v>352194071536705</v>
          </cell>
          <cell r="B32616" t="str">
            <v>0800154186234803</v>
          </cell>
        </row>
        <row r="32617">
          <cell r="A32617">
            <v>352194071536713</v>
          </cell>
          <cell r="B32617" t="str">
            <v>3082497319942313</v>
          </cell>
        </row>
        <row r="32618">
          <cell r="A32618">
            <v>352194071536721</v>
          </cell>
          <cell r="B32618" t="str">
            <v>4864505464477937</v>
          </cell>
        </row>
        <row r="32619">
          <cell r="A32619">
            <v>352194071536739</v>
          </cell>
          <cell r="B32619" t="str">
            <v>5856498786135281</v>
          </cell>
        </row>
        <row r="32620">
          <cell r="A32620">
            <v>352194071536747</v>
          </cell>
          <cell r="B32620" t="str">
            <v>5939441981989311</v>
          </cell>
        </row>
        <row r="32621">
          <cell r="A32621">
            <v>352194071536754</v>
          </cell>
          <cell r="B32621" t="str">
            <v>7839904123216357</v>
          </cell>
        </row>
        <row r="32622">
          <cell r="A32622">
            <v>352194071536762</v>
          </cell>
          <cell r="B32622" t="str">
            <v>8049406410127578</v>
          </cell>
        </row>
        <row r="32623">
          <cell r="A32623">
            <v>352194071536770</v>
          </cell>
          <cell r="B32623" t="str">
            <v>2991387842709262</v>
          </cell>
        </row>
        <row r="32624">
          <cell r="A32624">
            <v>352194071536788</v>
          </cell>
          <cell r="B32624" t="str">
            <v>7079178133847220</v>
          </cell>
        </row>
        <row r="32625">
          <cell r="A32625">
            <v>352194071536796</v>
          </cell>
          <cell r="B32625" t="str">
            <v>8806622957927030</v>
          </cell>
        </row>
        <row r="32626">
          <cell r="A32626">
            <v>352194071536804</v>
          </cell>
          <cell r="B32626" t="str">
            <v>4649353485036756</v>
          </cell>
        </row>
        <row r="32627">
          <cell r="A32627">
            <v>352194071536812</v>
          </cell>
          <cell r="B32627" t="str">
            <v>7196246156719391</v>
          </cell>
        </row>
        <row r="32628">
          <cell r="A32628">
            <v>352194071536820</v>
          </cell>
          <cell r="B32628" t="str">
            <v>3856998043100169</v>
          </cell>
        </row>
        <row r="32629">
          <cell r="A32629">
            <v>352194071536838</v>
          </cell>
          <cell r="B32629" t="str">
            <v>3571781491749814</v>
          </cell>
        </row>
        <row r="32630">
          <cell r="A32630">
            <v>352194071536846</v>
          </cell>
          <cell r="B32630" t="str">
            <v>5685115913774995</v>
          </cell>
        </row>
        <row r="32631">
          <cell r="A32631">
            <v>352194071536853</v>
          </cell>
          <cell r="B32631" t="str">
            <v>8076857735891936</v>
          </cell>
        </row>
        <row r="32632">
          <cell r="A32632">
            <v>352194071536861</v>
          </cell>
          <cell r="B32632" t="str">
            <v>2104271637021991</v>
          </cell>
        </row>
        <row r="32633">
          <cell r="A32633">
            <v>352194071536879</v>
          </cell>
          <cell r="B32633" t="str">
            <v>8024547274008423</v>
          </cell>
        </row>
        <row r="32634">
          <cell r="A32634">
            <v>352194071536887</v>
          </cell>
          <cell r="B32634" t="str">
            <v>2768862673182641</v>
          </cell>
        </row>
        <row r="32635">
          <cell r="A32635">
            <v>352194071536895</v>
          </cell>
          <cell r="B32635" t="str">
            <v>1344537454575580</v>
          </cell>
        </row>
        <row r="32636">
          <cell r="A32636">
            <v>352194071536903</v>
          </cell>
          <cell r="B32636" t="str">
            <v>0074110925846889</v>
          </cell>
        </row>
        <row r="32637">
          <cell r="A32637">
            <v>352194071536911</v>
          </cell>
          <cell r="B32637" t="str">
            <v>5580536538126263</v>
          </cell>
        </row>
        <row r="32638">
          <cell r="A32638">
            <v>352194071536929</v>
          </cell>
          <cell r="B32638" t="str">
            <v>3105207874033200</v>
          </cell>
        </row>
        <row r="32639">
          <cell r="A32639">
            <v>352194071536937</v>
          </cell>
          <cell r="B32639" t="str">
            <v>3534207470577584</v>
          </cell>
        </row>
        <row r="32640">
          <cell r="A32640">
            <v>352194071536945</v>
          </cell>
          <cell r="B32640" t="str">
            <v>5703653345707262</v>
          </cell>
        </row>
        <row r="32641">
          <cell r="A32641">
            <v>352194071536952</v>
          </cell>
          <cell r="B32641" t="str">
            <v>2215328188026934</v>
          </cell>
        </row>
        <row r="32642">
          <cell r="A32642">
            <v>352194071536960</v>
          </cell>
          <cell r="B32642" t="str">
            <v>1952825715439980</v>
          </cell>
        </row>
        <row r="32643">
          <cell r="A32643">
            <v>352194071536978</v>
          </cell>
          <cell r="B32643" t="str">
            <v>2895201952296256</v>
          </cell>
        </row>
        <row r="32644">
          <cell r="A32644">
            <v>352194071536986</v>
          </cell>
          <cell r="B32644" t="str">
            <v>5087458357246734</v>
          </cell>
        </row>
        <row r="32645">
          <cell r="A32645">
            <v>352194071536994</v>
          </cell>
          <cell r="B32645" t="str">
            <v>6898337212110872</v>
          </cell>
        </row>
        <row r="32646">
          <cell r="A32646">
            <v>352194071537000</v>
          </cell>
          <cell r="B32646" t="str">
            <v>9591993443962039</v>
          </cell>
        </row>
        <row r="32647">
          <cell r="A32647">
            <v>352194071537018</v>
          </cell>
          <cell r="B32647" t="str">
            <v>4506173205206970</v>
          </cell>
        </row>
        <row r="32648">
          <cell r="A32648">
            <v>352194071537026</v>
          </cell>
          <cell r="B32648" t="str">
            <v>9192610963977557</v>
          </cell>
        </row>
        <row r="32649">
          <cell r="A32649">
            <v>352194071537034</v>
          </cell>
          <cell r="B32649" t="str">
            <v>5394981767453553</v>
          </cell>
        </row>
        <row r="32650">
          <cell r="A32650">
            <v>352194071537042</v>
          </cell>
          <cell r="B32650" t="str">
            <v>8127091684053508</v>
          </cell>
        </row>
        <row r="32651">
          <cell r="A32651">
            <v>352194071537059</v>
          </cell>
          <cell r="B32651" t="str">
            <v>2580275562793884</v>
          </cell>
        </row>
        <row r="32652">
          <cell r="A32652">
            <v>352194071537067</v>
          </cell>
          <cell r="B32652" t="str">
            <v>2883573036708715</v>
          </cell>
        </row>
        <row r="32653">
          <cell r="A32653">
            <v>352194071537075</v>
          </cell>
          <cell r="B32653" t="str">
            <v>1234327529845270</v>
          </cell>
        </row>
        <row r="32654">
          <cell r="A32654">
            <v>352194071537083</v>
          </cell>
          <cell r="B32654" t="str">
            <v>9340547385982310</v>
          </cell>
        </row>
        <row r="32655">
          <cell r="A32655">
            <v>352194071537091</v>
          </cell>
          <cell r="B32655" t="str">
            <v>8028202564218868</v>
          </cell>
        </row>
        <row r="32656">
          <cell r="A32656">
            <v>352194071537109</v>
          </cell>
          <cell r="B32656" t="str">
            <v>5012419335220327</v>
          </cell>
        </row>
        <row r="32657">
          <cell r="A32657">
            <v>352194071537117</v>
          </cell>
          <cell r="B32657" t="str">
            <v>2589412663756638</v>
          </cell>
        </row>
        <row r="32658">
          <cell r="A32658">
            <v>352194071537125</v>
          </cell>
          <cell r="B32658" t="str">
            <v>1562479627505653</v>
          </cell>
        </row>
        <row r="32659">
          <cell r="A32659">
            <v>352194071537133</v>
          </cell>
          <cell r="B32659" t="str">
            <v>9704273596482574</v>
          </cell>
        </row>
        <row r="32660">
          <cell r="A32660">
            <v>352194071537141</v>
          </cell>
          <cell r="B32660" t="str">
            <v>2768842440069944</v>
          </cell>
        </row>
        <row r="32661">
          <cell r="A32661">
            <v>352194071537158</v>
          </cell>
          <cell r="B32661" t="str">
            <v>2984797166857588</v>
          </cell>
        </row>
        <row r="32662">
          <cell r="A32662">
            <v>352194071537166</v>
          </cell>
          <cell r="B32662" t="str">
            <v>6174282623806260</v>
          </cell>
        </row>
        <row r="32663">
          <cell r="A32663">
            <v>352194071537174</v>
          </cell>
          <cell r="B32663" t="str">
            <v>0673469721658997</v>
          </cell>
        </row>
        <row r="32664">
          <cell r="A32664">
            <v>352194071537182</v>
          </cell>
          <cell r="B32664" t="str">
            <v>0841103746073879</v>
          </cell>
        </row>
        <row r="32665">
          <cell r="A32665">
            <v>352194071537190</v>
          </cell>
          <cell r="B32665" t="str">
            <v>3285958149666058</v>
          </cell>
        </row>
        <row r="32666">
          <cell r="A32666">
            <v>352194071537208</v>
          </cell>
          <cell r="B32666" t="str">
            <v>0166061203673086</v>
          </cell>
        </row>
        <row r="32667">
          <cell r="A32667">
            <v>352194071537216</v>
          </cell>
          <cell r="B32667" t="str">
            <v>9101751608898406</v>
          </cell>
        </row>
        <row r="32668">
          <cell r="A32668">
            <v>352194071537224</v>
          </cell>
          <cell r="B32668" t="str">
            <v>4172363228669154</v>
          </cell>
        </row>
        <row r="32669">
          <cell r="A32669">
            <v>352194071537232</v>
          </cell>
          <cell r="B32669" t="str">
            <v>9882992710790265</v>
          </cell>
        </row>
        <row r="32670">
          <cell r="A32670">
            <v>352194071537240</v>
          </cell>
          <cell r="B32670" t="str">
            <v>7877217388268168</v>
          </cell>
        </row>
        <row r="32671">
          <cell r="A32671">
            <v>352194071537257</v>
          </cell>
          <cell r="B32671" t="str">
            <v>7841020418919754</v>
          </cell>
        </row>
        <row r="32672">
          <cell r="A32672">
            <v>352194071537265</v>
          </cell>
          <cell r="B32672" t="str">
            <v>8007556740881358</v>
          </cell>
        </row>
        <row r="32673">
          <cell r="A32673">
            <v>352194071537273</v>
          </cell>
          <cell r="B32673" t="str">
            <v>9843830059542056</v>
          </cell>
        </row>
        <row r="32674">
          <cell r="A32674">
            <v>352194071537281</v>
          </cell>
          <cell r="B32674" t="str">
            <v>3940081921253164</v>
          </cell>
        </row>
        <row r="32675">
          <cell r="A32675">
            <v>352194071537299</v>
          </cell>
          <cell r="B32675" t="str">
            <v>3315173679244746</v>
          </cell>
        </row>
        <row r="32676">
          <cell r="A32676">
            <v>352194071537307</v>
          </cell>
          <cell r="B32676" t="str">
            <v>0034498540325513</v>
          </cell>
        </row>
        <row r="32677">
          <cell r="A32677">
            <v>352194071537315</v>
          </cell>
          <cell r="B32677" t="str">
            <v>7384603157696804</v>
          </cell>
        </row>
        <row r="32678">
          <cell r="A32678">
            <v>352194071537323</v>
          </cell>
          <cell r="B32678" t="str">
            <v>4949940513074394</v>
          </cell>
        </row>
        <row r="32679">
          <cell r="A32679">
            <v>352194071537331</v>
          </cell>
          <cell r="B32679" t="str">
            <v>0285142661204656</v>
          </cell>
        </row>
        <row r="32680">
          <cell r="A32680">
            <v>352194071537349</v>
          </cell>
          <cell r="B32680" t="str">
            <v>6952215841043896</v>
          </cell>
        </row>
        <row r="32681">
          <cell r="A32681">
            <v>352194071537356</v>
          </cell>
          <cell r="B32681" t="str">
            <v>9717639733930580</v>
          </cell>
        </row>
        <row r="32682">
          <cell r="A32682">
            <v>352194071537364</v>
          </cell>
          <cell r="B32682" t="str">
            <v>3797649671115949</v>
          </cell>
        </row>
        <row r="32683">
          <cell r="A32683">
            <v>352194071537372</v>
          </cell>
          <cell r="B32683" t="str">
            <v>3507698603710777</v>
          </cell>
        </row>
        <row r="32684">
          <cell r="A32684">
            <v>352194071537380</v>
          </cell>
          <cell r="B32684" t="str">
            <v>0043385582814716</v>
          </cell>
        </row>
        <row r="32685">
          <cell r="A32685">
            <v>352194071537398</v>
          </cell>
          <cell r="B32685" t="str">
            <v>2698625177482021</v>
          </cell>
        </row>
        <row r="32686">
          <cell r="A32686">
            <v>352194071537406</v>
          </cell>
          <cell r="B32686" t="str">
            <v>6947896708926310</v>
          </cell>
        </row>
        <row r="32687">
          <cell r="A32687">
            <v>352194071537414</v>
          </cell>
          <cell r="B32687" t="str">
            <v>6874711117033140</v>
          </cell>
        </row>
        <row r="32688">
          <cell r="A32688">
            <v>352194071537422</v>
          </cell>
          <cell r="B32688" t="str">
            <v>1532715955122553</v>
          </cell>
        </row>
        <row r="32689">
          <cell r="A32689">
            <v>352194071537430</v>
          </cell>
          <cell r="B32689" t="str">
            <v>1104243050272476</v>
          </cell>
        </row>
        <row r="32690">
          <cell r="A32690">
            <v>352194071537448</v>
          </cell>
          <cell r="B32690" t="str">
            <v>7745704994473929</v>
          </cell>
        </row>
        <row r="32691">
          <cell r="A32691">
            <v>352194071537455</v>
          </cell>
          <cell r="B32691" t="str">
            <v>3994659685477581</v>
          </cell>
        </row>
        <row r="32692">
          <cell r="A32692">
            <v>352194071537463</v>
          </cell>
          <cell r="B32692" t="str">
            <v>2826027149229981</v>
          </cell>
        </row>
        <row r="32693">
          <cell r="A32693">
            <v>352194071537471</v>
          </cell>
          <cell r="B32693" t="str">
            <v>8888243351873594</v>
          </cell>
        </row>
        <row r="32694">
          <cell r="A32694">
            <v>352194071537489</v>
          </cell>
          <cell r="B32694" t="str">
            <v>2992096539554640</v>
          </cell>
        </row>
        <row r="32695">
          <cell r="A32695">
            <v>352194071537497</v>
          </cell>
          <cell r="B32695" t="str">
            <v>2045716118485816</v>
          </cell>
        </row>
        <row r="32696">
          <cell r="A32696">
            <v>352194071537505</v>
          </cell>
          <cell r="B32696" t="str">
            <v>2544718394862070</v>
          </cell>
        </row>
        <row r="32697">
          <cell r="A32697">
            <v>352194071537513</v>
          </cell>
          <cell r="B32697" t="str">
            <v>4067294601448733</v>
          </cell>
        </row>
        <row r="32698">
          <cell r="A32698">
            <v>352194071537521</v>
          </cell>
          <cell r="B32698" t="str">
            <v>8673234015503325</v>
          </cell>
        </row>
        <row r="32699">
          <cell r="A32699">
            <v>352194071537539</v>
          </cell>
          <cell r="B32699" t="str">
            <v>0251374552494135</v>
          </cell>
        </row>
        <row r="32700">
          <cell r="A32700">
            <v>352194071537547</v>
          </cell>
          <cell r="B32700" t="str">
            <v>0245497840502146</v>
          </cell>
        </row>
        <row r="32701">
          <cell r="A32701">
            <v>352194071537554</v>
          </cell>
          <cell r="B32701" t="str">
            <v>4648317842234198</v>
          </cell>
        </row>
        <row r="32702">
          <cell r="A32702">
            <v>352194071537562</v>
          </cell>
          <cell r="B32702" t="str">
            <v>4155229762404180</v>
          </cell>
        </row>
        <row r="32703">
          <cell r="A32703">
            <v>352194071537570</v>
          </cell>
          <cell r="B32703" t="str">
            <v>3802545943662714</v>
          </cell>
        </row>
        <row r="32704">
          <cell r="A32704">
            <v>352194071537588</v>
          </cell>
          <cell r="B32704" t="str">
            <v>0405379453047789</v>
          </cell>
        </row>
        <row r="32705">
          <cell r="A32705">
            <v>352194071537596</v>
          </cell>
          <cell r="B32705" t="str">
            <v>6759219597428771</v>
          </cell>
        </row>
        <row r="32706">
          <cell r="A32706">
            <v>352194071537604</v>
          </cell>
          <cell r="B32706" t="str">
            <v>7040935623504435</v>
          </cell>
        </row>
        <row r="32707">
          <cell r="A32707">
            <v>352194071537612</v>
          </cell>
          <cell r="B32707" t="str">
            <v>6214962260376242</v>
          </cell>
        </row>
        <row r="32708">
          <cell r="A32708">
            <v>352194071537620</v>
          </cell>
          <cell r="B32708" t="str">
            <v>5229816202708733</v>
          </cell>
        </row>
        <row r="32709">
          <cell r="A32709">
            <v>352194071537638</v>
          </cell>
          <cell r="B32709" t="str">
            <v>5422390478400435</v>
          </cell>
        </row>
        <row r="32710">
          <cell r="A32710">
            <v>352194071537646</v>
          </cell>
          <cell r="B32710" t="str">
            <v>3327809740648948</v>
          </cell>
        </row>
        <row r="32711">
          <cell r="A32711">
            <v>352194071537653</v>
          </cell>
          <cell r="B32711" t="str">
            <v>0274837495450771</v>
          </cell>
        </row>
        <row r="32712">
          <cell r="A32712">
            <v>352194071537661</v>
          </cell>
          <cell r="B32712" t="str">
            <v>6039211988156655</v>
          </cell>
        </row>
        <row r="32713">
          <cell r="A32713">
            <v>352194071537679</v>
          </cell>
          <cell r="B32713" t="str">
            <v>7867003931641269</v>
          </cell>
        </row>
        <row r="32714">
          <cell r="A32714">
            <v>352194071537687</v>
          </cell>
          <cell r="B32714" t="str">
            <v>7776345665042983</v>
          </cell>
        </row>
        <row r="32715">
          <cell r="A32715">
            <v>352194071537695</v>
          </cell>
          <cell r="B32715" t="str">
            <v>7362763385945885</v>
          </cell>
        </row>
        <row r="32716">
          <cell r="A32716">
            <v>352194071537703</v>
          </cell>
          <cell r="B32716" t="str">
            <v>8830041538322020</v>
          </cell>
        </row>
        <row r="32717">
          <cell r="A32717">
            <v>352194071537711</v>
          </cell>
          <cell r="B32717" t="str">
            <v>2750351903524245</v>
          </cell>
        </row>
        <row r="32718">
          <cell r="A32718">
            <v>352194071537729</v>
          </cell>
          <cell r="B32718" t="str">
            <v>5901863672535510</v>
          </cell>
        </row>
        <row r="32719">
          <cell r="A32719">
            <v>352194071537737</v>
          </cell>
          <cell r="B32719" t="str">
            <v>9747519755136048</v>
          </cell>
        </row>
        <row r="32720">
          <cell r="A32720">
            <v>352194071537745</v>
          </cell>
          <cell r="B32720" t="str">
            <v>7906073175073982</v>
          </cell>
        </row>
        <row r="32721">
          <cell r="A32721">
            <v>352194071537752</v>
          </cell>
          <cell r="B32721" t="str">
            <v>5236972931748502</v>
          </cell>
        </row>
        <row r="32722">
          <cell r="A32722">
            <v>352194071537760</v>
          </cell>
          <cell r="B32722" t="str">
            <v>9298443848024800</v>
          </cell>
        </row>
        <row r="32723">
          <cell r="A32723">
            <v>352194071537778</v>
          </cell>
          <cell r="B32723" t="str">
            <v>5024721688618295</v>
          </cell>
        </row>
        <row r="32724">
          <cell r="A32724">
            <v>352194071537786</v>
          </cell>
          <cell r="B32724" t="str">
            <v>2449710984715178</v>
          </cell>
        </row>
        <row r="32725">
          <cell r="A32725">
            <v>352194071537794</v>
          </cell>
          <cell r="B32725" t="str">
            <v>1386007593862353</v>
          </cell>
        </row>
        <row r="32726">
          <cell r="A32726">
            <v>352194071537802</v>
          </cell>
          <cell r="B32726" t="str">
            <v>1501723680746876</v>
          </cell>
        </row>
        <row r="32727">
          <cell r="A32727">
            <v>352194071537810</v>
          </cell>
          <cell r="B32727" t="str">
            <v>5241051555391812</v>
          </cell>
        </row>
        <row r="32728">
          <cell r="A32728">
            <v>352194071537828</v>
          </cell>
          <cell r="B32728" t="str">
            <v>6725113347274243</v>
          </cell>
        </row>
        <row r="32729">
          <cell r="A32729">
            <v>352194071537836</v>
          </cell>
          <cell r="B32729" t="str">
            <v>2567219183088925</v>
          </cell>
        </row>
        <row r="32730">
          <cell r="A32730">
            <v>352194071537844</v>
          </cell>
          <cell r="B32730" t="str">
            <v>5007638287586063</v>
          </cell>
        </row>
        <row r="32731">
          <cell r="A32731">
            <v>352194071537851</v>
          </cell>
          <cell r="B32731" t="str">
            <v>8459778182860593</v>
          </cell>
        </row>
        <row r="32732">
          <cell r="A32732">
            <v>352194071537869</v>
          </cell>
          <cell r="B32732" t="str">
            <v>0792143675700952</v>
          </cell>
        </row>
        <row r="32733">
          <cell r="A32733">
            <v>352194071537877</v>
          </cell>
          <cell r="B32733" t="str">
            <v>8329994197669828</v>
          </cell>
        </row>
        <row r="32734">
          <cell r="A32734">
            <v>352194071537885</v>
          </cell>
          <cell r="B32734" t="str">
            <v>3309000041056202</v>
          </cell>
        </row>
        <row r="32735">
          <cell r="A32735">
            <v>352194071537893</v>
          </cell>
          <cell r="B32735" t="str">
            <v>9760443815714865</v>
          </cell>
        </row>
        <row r="32736">
          <cell r="A32736">
            <v>352194071537901</v>
          </cell>
          <cell r="B32736" t="str">
            <v>1462119094328608</v>
          </cell>
        </row>
        <row r="32737">
          <cell r="A32737">
            <v>352194071537919</v>
          </cell>
          <cell r="B32737" t="str">
            <v>0374117410007374</v>
          </cell>
        </row>
        <row r="32738">
          <cell r="A32738">
            <v>352194071537927</v>
          </cell>
          <cell r="B32738" t="str">
            <v>2281550005356624</v>
          </cell>
        </row>
        <row r="32739">
          <cell r="A32739">
            <v>352194071537935</v>
          </cell>
          <cell r="B32739" t="str">
            <v>8124658584718935</v>
          </cell>
        </row>
        <row r="32740">
          <cell r="A32740">
            <v>352194071537943</v>
          </cell>
          <cell r="B32740" t="str">
            <v>4538634908995019</v>
          </cell>
        </row>
        <row r="32741">
          <cell r="A32741">
            <v>352194071537950</v>
          </cell>
          <cell r="B32741" t="str">
            <v>2955278715444090</v>
          </cell>
        </row>
        <row r="32742">
          <cell r="A32742">
            <v>352194071537968</v>
          </cell>
          <cell r="B32742" t="str">
            <v>0953205331351537</v>
          </cell>
        </row>
        <row r="32743">
          <cell r="A32743">
            <v>352194071537976</v>
          </cell>
          <cell r="B32743" t="str">
            <v>3815839414232976</v>
          </cell>
        </row>
        <row r="32744">
          <cell r="A32744">
            <v>352194071537984</v>
          </cell>
          <cell r="B32744" t="str">
            <v>1564441953137495</v>
          </cell>
        </row>
        <row r="32745">
          <cell r="A32745">
            <v>352194071537992</v>
          </cell>
          <cell r="B32745" t="str">
            <v>5376955814305366</v>
          </cell>
        </row>
        <row r="32746">
          <cell r="A32746">
            <v>352194071538008</v>
          </cell>
          <cell r="B32746" t="str">
            <v>2259062622397620</v>
          </cell>
        </row>
        <row r="32747">
          <cell r="A32747">
            <v>352194071538016</v>
          </cell>
          <cell r="B32747" t="str">
            <v>2154633373753873</v>
          </cell>
        </row>
        <row r="32748">
          <cell r="A32748">
            <v>352194071538024</v>
          </cell>
          <cell r="B32748" t="str">
            <v>3337169507822857</v>
          </cell>
        </row>
        <row r="32749">
          <cell r="A32749">
            <v>352194071538032</v>
          </cell>
          <cell r="B32749" t="str">
            <v>8689821512492655</v>
          </cell>
        </row>
        <row r="32750">
          <cell r="A32750">
            <v>352194071538040</v>
          </cell>
          <cell r="B32750" t="str">
            <v>2110605014062237</v>
          </cell>
        </row>
        <row r="32751">
          <cell r="A32751">
            <v>352194071538057</v>
          </cell>
          <cell r="B32751" t="str">
            <v>7252998761986918</v>
          </cell>
        </row>
        <row r="32752">
          <cell r="A32752">
            <v>352194071538065</v>
          </cell>
          <cell r="B32752" t="str">
            <v>4799758512972596</v>
          </cell>
        </row>
        <row r="32753">
          <cell r="A32753">
            <v>352194071538073</v>
          </cell>
          <cell r="B32753" t="str">
            <v>0155774006818623</v>
          </cell>
        </row>
        <row r="32754">
          <cell r="A32754">
            <v>352194071538081</v>
          </cell>
          <cell r="B32754" t="str">
            <v>6314646623000061</v>
          </cell>
        </row>
        <row r="32755">
          <cell r="A32755">
            <v>352194071538099</v>
          </cell>
          <cell r="B32755" t="str">
            <v>9248266167244225</v>
          </cell>
        </row>
        <row r="32756">
          <cell r="A32756">
            <v>352194071538107</v>
          </cell>
          <cell r="B32756" t="str">
            <v>4992090115370033</v>
          </cell>
        </row>
        <row r="32757">
          <cell r="A32757">
            <v>352194071538115</v>
          </cell>
          <cell r="B32757" t="str">
            <v>4481326976302259</v>
          </cell>
        </row>
        <row r="32758">
          <cell r="A32758">
            <v>352194071538123</v>
          </cell>
          <cell r="B32758" t="str">
            <v>6481775914382580</v>
          </cell>
        </row>
        <row r="32759">
          <cell r="A32759">
            <v>352194071538131</v>
          </cell>
          <cell r="B32759" t="str">
            <v>5820662256316965</v>
          </cell>
        </row>
        <row r="32760">
          <cell r="A32760">
            <v>352194071538149</v>
          </cell>
          <cell r="B32760" t="str">
            <v>5383761195698445</v>
          </cell>
        </row>
        <row r="32761">
          <cell r="A32761">
            <v>352194071538156</v>
          </cell>
          <cell r="B32761" t="str">
            <v>4661640518695117</v>
          </cell>
        </row>
        <row r="32762">
          <cell r="A32762">
            <v>352194071538164</v>
          </cell>
          <cell r="B32762" t="str">
            <v>6707130027588751</v>
          </cell>
        </row>
        <row r="32763">
          <cell r="A32763">
            <v>352194071538172</v>
          </cell>
          <cell r="B32763" t="str">
            <v>8151204829473525</v>
          </cell>
        </row>
        <row r="32764">
          <cell r="A32764">
            <v>352194071538180</v>
          </cell>
          <cell r="B32764" t="str">
            <v>9465045876969869</v>
          </cell>
        </row>
        <row r="32765">
          <cell r="A32765">
            <v>352194071538198</v>
          </cell>
          <cell r="B32765" t="str">
            <v>0828963112147925</v>
          </cell>
        </row>
        <row r="32766">
          <cell r="A32766">
            <v>352194071538206</v>
          </cell>
          <cell r="B32766" t="str">
            <v>2594695203196274</v>
          </cell>
        </row>
        <row r="32767">
          <cell r="A32767">
            <v>352194071538214</v>
          </cell>
          <cell r="B32767" t="str">
            <v>1473213018834844</v>
          </cell>
        </row>
        <row r="32768">
          <cell r="A32768">
            <v>352194071538222</v>
          </cell>
          <cell r="B32768" t="str">
            <v>7991848570589163</v>
          </cell>
        </row>
        <row r="32769">
          <cell r="A32769">
            <v>352194071538230</v>
          </cell>
          <cell r="B32769" t="str">
            <v>3775447321701927</v>
          </cell>
        </row>
        <row r="32770">
          <cell r="A32770">
            <v>352194071538248</v>
          </cell>
          <cell r="B32770" t="str">
            <v>9073082766854988</v>
          </cell>
        </row>
        <row r="32771">
          <cell r="A32771">
            <v>352194071538255</v>
          </cell>
          <cell r="B32771" t="str">
            <v>6022657161159150</v>
          </cell>
        </row>
        <row r="32772">
          <cell r="A32772">
            <v>352194071538263</v>
          </cell>
          <cell r="B32772" t="str">
            <v>5440937481298612</v>
          </cell>
        </row>
        <row r="32773">
          <cell r="A32773">
            <v>352194071538271</v>
          </cell>
          <cell r="B32773" t="str">
            <v>3218391560677744</v>
          </cell>
        </row>
        <row r="32774">
          <cell r="A32774">
            <v>352194071538289</v>
          </cell>
          <cell r="B32774" t="str">
            <v>1943216657448167</v>
          </cell>
        </row>
        <row r="32775">
          <cell r="A32775">
            <v>352194071538297</v>
          </cell>
          <cell r="B32775" t="str">
            <v>8502061771465593</v>
          </cell>
        </row>
        <row r="32776">
          <cell r="A32776">
            <v>352194071538313</v>
          </cell>
          <cell r="B32776" t="str">
            <v>4201236502734728</v>
          </cell>
        </row>
        <row r="32777">
          <cell r="A32777">
            <v>352194071538321</v>
          </cell>
          <cell r="B32777" t="str">
            <v>9409910778657407</v>
          </cell>
        </row>
        <row r="32778">
          <cell r="A32778">
            <v>352194071538339</v>
          </cell>
          <cell r="B32778" t="str">
            <v>0912466994047076</v>
          </cell>
        </row>
        <row r="32779">
          <cell r="A32779">
            <v>352194071538347</v>
          </cell>
          <cell r="B32779" t="str">
            <v>9428884484558014</v>
          </cell>
        </row>
        <row r="32780">
          <cell r="A32780">
            <v>352194071538354</v>
          </cell>
          <cell r="B32780" t="str">
            <v>5109801265226848</v>
          </cell>
        </row>
        <row r="32781">
          <cell r="A32781">
            <v>352194071538362</v>
          </cell>
          <cell r="B32781" t="str">
            <v>5894118067071430</v>
          </cell>
        </row>
        <row r="32782">
          <cell r="A32782">
            <v>352194071538370</v>
          </cell>
          <cell r="B32782" t="str">
            <v>3656894804525380</v>
          </cell>
        </row>
        <row r="32783">
          <cell r="A32783">
            <v>352194071538388</v>
          </cell>
          <cell r="B32783" t="str">
            <v>2516771693473430</v>
          </cell>
        </row>
        <row r="32784">
          <cell r="A32784">
            <v>352194071538396</v>
          </cell>
          <cell r="B32784" t="str">
            <v>1239428520466342</v>
          </cell>
        </row>
        <row r="32785">
          <cell r="A32785">
            <v>352194071538404</v>
          </cell>
          <cell r="B32785" t="str">
            <v>1211414501519768</v>
          </cell>
        </row>
        <row r="32786">
          <cell r="A32786">
            <v>352194071538412</v>
          </cell>
          <cell r="B32786" t="str">
            <v>0244511983058251</v>
          </cell>
        </row>
        <row r="32787">
          <cell r="A32787">
            <v>352194071538420</v>
          </cell>
          <cell r="B32787" t="str">
            <v>4553224593015311</v>
          </cell>
        </row>
        <row r="32788">
          <cell r="A32788">
            <v>352194071538438</v>
          </cell>
          <cell r="B32788" t="str">
            <v>2007224514290381</v>
          </cell>
        </row>
        <row r="32789">
          <cell r="A32789">
            <v>352194071538446</v>
          </cell>
          <cell r="B32789" t="str">
            <v>8546271196472113</v>
          </cell>
        </row>
        <row r="32790">
          <cell r="A32790">
            <v>352194071538453</v>
          </cell>
          <cell r="B32790" t="str">
            <v>7136180842746536</v>
          </cell>
        </row>
        <row r="32791">
          <cell r="A32791">
            <v>352194071538479</v>
          </cell>
          <cell r="B32791" t="str">
            <v>2252638796364389</v>
          </cell>
        </row>
        <row r="32792">
          <cell r="A32792">
            <v>352194071538495</v>
          </cell>
          <cell r="B32792" t="str">
            <v>7824912781927558</v>
          </cell>
        </row>
        <row r="32793">
          <cell r="A32793">
            <v>352194071538511</v>
          </cell>
          <cell r="B32793" t="str">
            <v>6304191493765462</v>
          </cell>
        </row>
        <row r="32794">
          <cell r="A32794">
            <v>352194071538537</v>
          </cell>
          <cell r="B32794" t="str">
            <v>2458350089070105</v>
          </cell>
        </row>
        <row r="32795">
          <cell r="A32795">
            <v>352194071538552</v>
          </cell>
          <cell r="B32795" t="str">
            <v>8496616220927222</v>
          </cell>
        </row>
        <row r="32796">
          <cell r="A32796">
            <v>352194071538560</v>
          </cell>
          <cell r="B32796" t="str">
            <v>3069243778976656</v>
          </cell>
        </row>
        <row r="32797">
          <cell r="A32797">
            <v>352194071538586</v>
          </cell>
          <cell r="B32797" t="str">
            <v>9600798375126218</v>
          </cell>
        </row>
        <row r="32798">
          <cell r="A32798">
            <v>352194071538610</v>
          </cell>
          <cell r="B32798" t="str">
            <v>3398946058528170</v>
          </cell>
        </row>
        <row r="32799">
          <cell r="A32799">
            <v>352194071538628</v>
          </cell>
          <cell r="B32799" t="str">
            <v>5724599193707339</v>
          </cell>
        </row>
        <row r="32800">
          <cell r="A32800">
            <v>352194071538636</v>
          </cell>
          <cell r="B32800" t="str">
            <v>0769029890221171</v>
          </cell>
        </row>
        <row r="32801">
          <cell r="A32801">
            <v>352194071538644</v>
          </cell>
          <cell r="B32801" t="str">
            <v>1211299047484619</v>
          </cell>
        </row>
        <row r="32802">
          <cell r="A32802">
            <v>352194071538651</v>
          </cell>
          <cell r="B32802" t="str">
            <v>0635799752009024</v>
          </cell>
        </row>
        <row r="32803">
          <cell r="A32803">
            <v>352194071538669</v>
          </cell>
          <cell r="B32803" t="str">
            <v>3012537783460190</v>
          </cell>
        </row>
        <row r="32804">
          <cell r="A32804">
            <v>352194071538677</v>
          </cell>
          <cell r="B32804" t="str">
            <v>9199085920504584</v>
          </cell>
        </row>
        <row r="32805">
          <cell r="A32805">
            <v>352194071538685</v>
          </cell>
          <cell r="B32805" t="str">
            <v>9238617361551223</v>
          </cell>
        </row>
        <row r="32806">
          <cell r="A32806">
            <v>352194071538693</v>
          </cell>
          <cell r="B32806" t="str">
            <v>6182691729468608</v>
          </cell>
        </row>
        <row r="32807">
          <cell r="A32807">
            <v>352194071538701</v>
          </cell>
          <cell r="B32807" t="str">
            <v>8838011210779352</v>
          </cell>
        </row>
        <row r="32808">
          <cell r="A32808">
            <v>352194071538719</v>
          </cell>
          <cell r="B32808" t="str">
            <v>7850421970980276</v>
          </cell>
        </row>
        <row r="32809">
          <cell r="A32809">
            <v>352194071538727</v>
          </cell>
          <cell r="B32809" t="str">
            <v>9854597426696415</v>
          </cell>
        </row>
        <row r="32810">
          <cell r="A32810">
            <v>352194071538735</v>
          </cell>
          <cell r="B32810" t="str">
            <v>7518380947381075</v>
          </cell>
        </row>
        <row r="32811">
          <cell r="A32811">
            <v>352194071538743</v>
          </cell>
          <cell r="B32811" t="str">
            <v>5213695090952476</v>
          </cell>
        </row>
        <row r="32812">
          <cell r="A32812">
            <v>352194071538750</v>
          </cell>
          <cell r="B32812" t="str">
            <v>6504491263155005</v>
          </cell>
        </row>
        <row r="32813">
          <cell r="A32813">
            <v>352194071538768</v>
          </cell>
          <cell r="B32813" t="str">
            <v>1314413205853618</v>
          </cell>
        </row>
        <row r="32814">
          <cell r="A32814">
            <v>352194071538776</v>
          </cell>
          <cell r="B32814" t="str">
            <v>3386224379103950</v>
          </cell>
        </row>
        <row r="32815">
          <cell r="A32815">
            <v>352194071538784</v>
          </cell>
          <cell r="B32815" t="str">
            <v>4671180670531156</v>
          </cell>
        </row>
        <row r="32816">
          <cell r="A32816">
            <v>352194071538792</v>
          </cell>
          <cell r="B32816" t="str">
            <v>7463432022929923</v>
          </cell>
        </row>
        <row r="32817">
          <cell r="A32817">
            <v>352194071538800</v>
          </cell>
          <cell r="B32817" t="str">
            <v>9932964765267810</v>
          </cell>
        </row>
        <row r="32818">
          <cell r="A32818">
            <v>352194071538818</v>
          </cell>
          <cell r="B32818" t="str">
            <v>4718934318268296</v>
          </cell>
        </row>
        <row r="32819">
          <cell r="A32819">
            <v>352194071538826</v>
          </cell>
          <cell r="B32819" t="str">
            <v>6654470736465325</v>
          </cell>
        </row>
        <row r="32820">
          <cell r="A32820">
            <v>352194071538834</v>
          </cell>
          <cell r="B32820" t="str">
            <v>3149311803840688</v>
          </cell>
        </row>
        <row r="32821">
          <cell r="A32821">
            <v>352194071538842</v>
          </cell>
          <cell r="B32821" t="str">
            <v>0317653372969839</v>
          </cell>
        </row>
        <row r="32822">
          <cell r="A32822">
            <v>352194071538859</v>
          </cell>
          <cell r="B32822" t="str">
            <v>1280634152030952</v>
          </cell>
        </row>
        <row r="32823">
          <cell r="A32823">
            <v>352194071538867</v>
          </cell>
          <cell r="B32823" t="str">
            <v>7355547777590729</v>
          </cell>
        </row>
        <row r="32824">
          <cell r="A32824">
            <v>352194071538875</v>
          </cell>
          <cell r="B32824" t="str">
            <v>8258484779859448</v>
          </cell>
        </row>
        <row r="32825">
          <cell r="A32825">
            <v>352194071538883</v>
          </cell>
          <cell r="B32825" t="str">
            <v>7473286732109863</v>
          </cell>
        </row>
        <row r="32826">
          <cell r="A32826">
            <v>352194071538891</v>
          </cell>
          <cell r="B32826" t="str">
            <v>6343153511170998</v>
          </cell>
        </row>
        <row r="32827">
          <cell r="A32827">
            <v>352194071538909</v>
          </cell>
          <cell r="B32827" t="str">
            <v>4646374594929548</v>
          </cell>
        </row>
        <row r="32828">
          <cell r="A32828">
            <v>352194071538917</v>
          </cell>
          <cell r="B32828" t="str">
            <v>0998399821760471</v>
          </cell>
        </row>
        <row r="32829">
          <cell r="A32829">
            <v>352194071538925</v>
          </cell>
          <cell r="B32829" t="str">
            <v>2542584972449473</v>
          </cell>
        </row>
        <row r="32830">
          <cell r="A32830">
            <v>352194071538933</v>
          </cell>
          <cell r="B32830" t="str">
            <v>0949343861839372</v>
          </cell>
        </row>
        <row r="32831">
          <cell r="A32831">
            <v>352194071538941</v>
          </cell>
          <cell r="B32831" t="str">
            <v>6344362114690800</v>
          </cell>
        </row>
        <row r="32832">
          <cell r="A32832">
            <v>352194071538958</v>
          </cell>
          <cell r="B32832" t="str">
            <v>1880492344596585</v>
          </cell>
        </row>
        <row r="32833">
          <cell r="A32833">
            <v>352194071538966</v>
          </cell>
          <cell r="B32833" t="str">
            <v>2628458916462200</v>
          </cell>
        </row>
        <row r="32834">
          <cell r="A32834">
            <v>352194071538974</v>
          </cell>
          <cell r="B32834" t="str">
            <v>6683511076237669</v>
          </cell>
        </row>
        <row r="32835">
          <cell r="A32835">
            <v>352194071538982</v>
          </cell>
          <cell r="B32835" t="str">
            <v>3855421962803247</v>
          </cell>
        </row>
        <row r="32836">
          <cell r="A32836">
            <v>352194071538990</v>
          </cell>
          <cell r="B32836" t="str">
            <v>8476668450737730</v>
          </cell>
        </row>
        <row r="32837">
          <cell r="A32837">
            <v>352194071539006</v>
          </cell>
          <cell r="B32837" t="str">
            <v>4265107972242338</v>
          </cell>
        </row>
        <row r="32838">
          <cell r="A32838">
            <v>352194071539014</v>
          </cell>
          <cell r="B32838" t="str">
            <v>8603651550110318</v>
          </cell>
        </row>
        <row r="32839">
          <cell r="A32839">
            <v>352194071539022</v>
          </cell>
          <cell r="B32839" t="str">
            <v>4085318401060087</v>
          </cell>
        </row>
        <row r="32840">
          <cell r="A32840">
            <v>352194071539030</v>
          </cell>
          <cell r="B32840" t="str">
            <v>2410121540695325</v>
          </cell>
        </row>
        <row r="32841">
          <cell r="A32841">
            <v>352194071539048</v>
          </cell>
          <cell r="B32841" t="str">
            <v>4274629923721589</v>
          </cell>
        </row>
        <row r="32842">
          <cell r="A32842">
            <v>352194071539055</v>
          </cell>
          <cell r="B32842" t="str">
            <v>2480275933111799</v>
          </cell>
        </row>
        <row r="32843">
          <cell r="A32843">
            <v>352194071539063</v>
          </cell>
          <cell r="B32843" t="str">
            <v>4500805024966222</v>
          </cell>
        </row>
        <row r="32844">
          <cell r="A32844">
            <v>352194071539071</v>
          </cell>
          <cell r="B32844" t="str">
            <v>8705489755752183</v>
          </cell>
        </row>
        <row r="32845">
          <cell r="A32845">
            <v>352194071539089</v>
          </cell>
          <cell r="B32845" t="str">
            <v>2141979520577648</v>
          </cell>
        </row>
        <row r="32846">
          <cell r="A32846">
            <v>352194071539105</v>
          </cell>
          <cell r="B32846" t="str">
            <v>1388899368368373</v>
          </cell>
        </row>
        <row r="32847">
          <cell r="A32847">
            <v>352194071539113</v>
          </cell>
          <cell r="B32847" t="str">
            <v>0218718854248634</v>
          </cell>
        </row>
        <row r="32848">
          <cell r="A32848">
            <v>352194071539121</v>
          </cell>
          <cell r="B32848" t="str">
            <v>3646464235920632</v>
          </cell>
        </row>
        <row r="32849">
          <cell r="A32849">
            <v>352194071539139</v>
          </cell>
          <cell r="B32849" t="str">
            <v>6681577572111291</v>
          </cell>
        </row>
        <row r="32850">
          <cell r="A32850">
            <v>352194071539147</v>
          </cell>
          <cell r="B32850" t="str">
            <v>9965689921322179</v>
          </cell>
        </row>
        <row r="32851">
          <cell r="A32851">
            <v>352194071539154</v>
          </cell>
          <cell r="B32851" t="str">
            <v>1882784837526148</v>
          </cell>
        </row>
        <row r="32852">
          <cell r="A32852">
            <v>352194071528777</v>
          </cell>
          <cell r="B32852" t="str">
            <v>7912790715117975</v>
          </cell>
        </row>
        <row r="32853">
          <cell r="A32853">
            <v>352194071539162</v>
          </cell>
          <cell r="B32853" t="str">
            <v>5481857832841896</v>
          </cell>
        </row>
        <row r="32854">
          <cell r="A32854">
            <v>352194071539170</v>
          </cell>
          <cell r="B32854" t="str">
            <v>5591829254325852</v>
          </cell>
        </row>
        <row r="32855">
          <cell r="A32855">
            <v>352194071539188</v>
          </cell>
          <cell r="B32855" t="str">
            <v>2941829984625823</v>
          </cell>
        </row>
        <row r="32856">
          <cell r="A32856">
            <v>352194071539196</v>
          </cell>
          <cell r="B32856" t="str">
            <v>6469335920692945</v>
          </cell>
        </row>
        <row r="32857">
          <cell r="A32857">
            <v>352194071539204</v>
          </cell>
          <cell r="B32857" t="str">
            <v>0933102773611578</v>
          </cell>
        </row>
        <row r="32858">
          <cell r="A32858">
            <v>352194071539212</v>
          </cell>
          <cell r="B32858" t="str">
            <v>9950450013468115</v>
          </cell>
        </row>
        <row r="32859">
          <cell r="A32859">
            <v>352194071539220</v>
          </cell>
          <cell r="B32859" t="str">
            <v>6936531712250037</v>
          </cell>
        </row>
        <row r="32860">
          <cell r="A32860">
            <v>352194071539238</v>
          </cell>
          <cell r="B32860" t="str">
            <v>5422717018837403</v>
          </cell>
        </row>
        <row r="32861">
          <cell r="A32861">
            <v>352194071539246</v>
          </cell>
          <cell r="B32861" t="str">
            <v>9626627228948486</v>
          </cell>
        </row>
        <row r="32862">
          <cell r="A32862">
            <v>352194071539253</v>
          </cell>
          <cell r="B32862" t="str">
            <v>8667559325708550</v>
          </cell>
        </row>
        <row r="32863">
          <cell r="A32863">
            <v>352194071539261</v>
          </cell>
          <cell r="B32863" t="str">
            <v>3118224552190697</v>
          </cell>
        </row>
        <row r="32864">
          <cell r="A32864">
            <v>352194071539279</v>
          </cell>
          <cell r="B32864" t="str">
            <v>2305916660254048</v>
          </cell>
        </row>
        <row r="32865">
          <cell r="A32865">
            <v>352194071539287</v>
          </cell>
          <cell r="B32865" t="str">
            <v>7232032044866344</v>
          </cell>
        </row>
        <row r="32866">
          <cell r="A32866">
            <v>352194071539295</v>
          </cell>
          <cell r="B32866" t="str">
            <v>1014362502098650</v>
          </cell>
        </row>
        <row r="32867">
          <cell r="A32867">
            <v>352194071539303</v>
          </cell>
          <cell r="B32867" t="str">
            <v>0684033532924944</v>
          </cell>
        </row>
        <row r="32868">
          <cell r="A32868">
            <v>352194071539311</v>
          </cell>
          <cell r="B32868" t="str">
            <v>3397770783549464</v>
          </cell>
        </row>
        <row r="32869">
          <cell r="A32869">
            <v>352194071539329</v>
          </cell>
          <cell r="B32869" t="str">
            <v>4052786721305397</v>
          </cell>
        </row>
        <row r="32870">
          <cell r="A32870">
            <v>352194071539337</v>
          </cell>
          <cell r="B32870" t="str">
            <v>4082122311258111</v>
          </cell>
        </row>
        <row r="32871">
          <cell r="A32871">
            <v>352194071539345</v>
          </cell>
          <cell r="B32871" t="str">
            <v>0557206219411841</v>
          </cell>
        </row>
        <row r="32872">
          <cell r="A32872">
            <v>352194071539352</v>
          </cell>
          <cell r="B32872" t="str">
            <v>4492709917236518</v>
          </cell>
        </row>
        <row r="32873">
          <cell r="A32873">
            <v>352194071539360</v>
          </cell>
          <cell r="B32873" t="str">
            <v>7769280023718927</v>
          </cell>
        </row>
        <row r="32874">
          <cell r="A32874">
            <v>352194071539378</v>
          </cell>
          <cell r="B32874" t="str">
            <v>6915486031576635</v>
          </cell>
        </row>
        <row r="32875">
          <cell r="A32875">
            <v>352194071539386</v>
          </cell>
          <cell r="B32875" t="str">
            <v>8433168017203617</v>
          </cell>
        </row>
        <row r="32876">
          <cell r="A32876">
            <v>352194071539394</v>
          </cell>
          <cell r="B32876" t="str">
            <v>9477263619346031</v>
          </cell>
        </row>
        <row r="32877">
          <cell r="A32877">
            <v>352194071539402</v>
          </cell>
          <cell r="B32877" t="str">
            <v>7089332634926083</v>
          </cell>
        </row>
        <row r="32878">
          <cell r="A32878">
            <v>352194071539410</v>
          </cell>
          <cell r="B32878" t="str">
            <v>5654534686059742</v>
          </cell>
        </row>
        <row r="32879">
          <cell r="A32879">
            <v>352194071539428</v>
          </cell>
          <cell r="B32879" t="str">
            <v>1724073116557215</v>
          </cell>
        </row>
        <row r="32880">
          <cell r="A32880">
            <v>352194071539436</v>
          </cell>
          <cell r="B32880" t="str">
            <v>3241255994927798</v>
          </cell>
        </row>
        <row r="32881">
          <cell r="A32881">
            <v>352194071539444</v>
          </cell>
          <cell r="B32881" t="str">
            <v>0098660760803903</v>
          </cell>
        </row>
        <row r="32882">
          <cell r="A32882">
            <v>352194071539451</v>
          </cell>
          <cell r="B32882" t="str">
            <v>1795842375105227</v>
          </cell>
        </row>
        <row r="32883">
          <cell r="A32883">
            <v>352194071539469</v>
          </cell>
          <cell r="B32883" t="str">
            <v>4419753348555940</v>
          </cell>
        </row>
        <row r="32884">
          <cell r="A32884">
            <v>352194071539477</v>
          </cell>
          <cell r="B32884" t="str">
            <v>3484903994824541</v>
          </cell>
        </row>
        <row r="32885">
          <cell r="A32885">
            <v>352194071539485</v>
          </cell>
          <cell r="B32885" t="str">
            <v>4501804298860505</v>
          </cell>
        </row>
        <row r="32886">
          <cell r="A32886">
            <v>352194071539493</v>
          </cell>
          <cell r="B32886" t="str">
            <v>3054000444423620</v>
          </cell>
        </row>
        <row r="32887">
          <cell r="A32887">
            <v>352194071539501</v>
          </cell>
          <cell r="B32887" t="str">
            <v>8126531318275402</v>
          </cell>
        </row>
        <row r="32888">
          <cell r="A32888">
            <v>352194071539519</v>
          </cell>
          <cell r="B32888" t="str">
            <v>6788724757746066</v>
          </cell>
        </row>
        <row r="32889">
          <cell r="A32889">
            <v>352194071539527</v>
          </cell>
          <cell r="B32889" t="str">
            <v>7089036506785899</v>
          </cell>
        </row>
        <row r="32890">
          <cell r="A32890">
            <v>352194071539535</v>
          </cell>
          <cell r="B32890" t="str">
            <v>4594428656927850</v>
          </cell>
        </row>
        <row r="32891">
          <cell r="A32891">
            <v>352194071539543</v>
          </cell>
          <cell r="B32891" t="str">
            <v>5817082556605541</v>
          </cell>
        </row>
        <row r="32892">
          <cell r="A32892">
            <v>352194071539550</v>
          </cell>
          <cell r="B32892" t="str">
            <v>6815701060662301</v>
          </cell>
        </row>
        <row r="32893">
          <cell r="A32893">
            <v>352194071539568</v>
          </cell>
          <cell r="B32893" t="str">
            <v>9027705224609072</v>
          </cell>
        </row>
        <row r="32894">
          <cell r="A32894">
            <v>352194071539576</v>
          </cell>
          <cell r="B32894" t="str">
            <v>2452936167963585</v>
          </cell>
        </row>
        <row r="32895">
          <cell r="A32895">
            <v>352194071539584</v>
          </cell>
          <cell r="B32895" t="str">
            <v>4135868093068462</v>
          </cell>
        </row>
        <row r="32896">
          <cell r="A32896">
            <v>352194071539592</v>
          </cell>
          <cell r="B32896" t="str">
            <v>0151718825649031</v>
          </cell>
        </row>
        <row r="32897">
          <cell r="A32897">
            <v>352194071539600</v>
          </cell>
          <cell r="B32897" t="str">
            <v>3510884928979358</v>
          </cell>
        </row>
        <row r="32898">
          <cell r="A32898">
            <v>352194071539618</v>
          </cell>
          <cell r="B32898" t="str">
            <v>7871143214426728</v>
          </cell>
        </row>
        <row r="32899">
          <cell r="A32899">
            <v>352194071539626</v>
          </cell>
          <cell r="B32899" t="str">
            <v>6973827737308556</v>
          </cell>
        </row>
        <row r="32900">
          <cell r="A32900">
            <v>352194071539634</v>
          </cell>
          <cell r="B32900" t="str">
            <v>8662065005852372</v>
          </cell>
        </row>
        <row r="32901">
          <cell r="A32901">
            <v>352194071539642</v>
          </cell>
          <cell r="B32901" t="str">
            <v>6502019734936619</v>
          </cell>
        </row>
        <row r="32902">
          <cell r="A32902">
            <v>352194071539659</v>
          </cell>
          <cell r="B32902" t="str">
            <v>5611252418453788</v>
          </cell>
        </row>
        <row r="32903">
          <cell r="A32903">
            <v>352194071539667</v>
          </cell>
          <cell r="B32903" t="str">
            <v>6747622395362241</v>
          </cell>
        </row>
        <row r="32904">
          <cell r="A32904">
            <v>352194071539675</v>
          </cell>
          <cell r="B32904" t="str">
            <v>1425403897819236</v>
          </cell>
        </row>
        <row r="32905">
          <cell r="A32905">
            <v>352194071539683</v>
          </cell>
          <cell r="B32905" t="str">
            <v>7090340580339209</v>
          </cell>
        </row>
        <row r="32906">
          <cell r="A32906">
            <v>352194071539691</v>
          </cell>
          <cell r="B32906" t="str">
            <v>8578697962991653</v>
          </cell>
        </row>
        <row r="32907">
          <cell r="A32907">
            <v>352194071539709</v>
          </cell>
          <cell r="B32907" t="str">
            <v>4443169557024301</v>
          </cell>
        </row>
        <row r="32908">
          <cell r="A32908">
            <v>352194071539717</v>
          </cell>
          <cell r="B32908" t="str">
            <v>1524913677011835</v>
          </cell>
        </row>
        <row r="32909">
          <cell r="A32909">
            <v>352194071539725</v>
          </cell>
          <cell r="B32909" t="str">
            <v>4059816139999105</v>
          </cell>
        </row>
        <row r="32910">
          <cell r="A32910">
            <v>352194071539733</v>
          </cell>
          <cell r="B32910" t="str">
            <v>2795072340542644</v>
          </cell>
        </row>
        <row r="32911">
          <cell r="A32911">
            <v>352194071539741</v>
          </cell>
          <cell r="B32911" t="str">
            <v>6842929029700334</v>
          </cell>
        </row>
        <row r="32912">
          <cell r="A32912">
            <v>352194071539758</v>
          </cell>
          <cell r="B32912" t="str">
            <v>8403474836220076</v>
          </cell>
        </row>
        <row r="32913">
          <cell r="A32913">
            <v>352194071539766</v>
          </cell>
          <cell r="B32913" t="str">
            <v>5560343751752621</v>
          </cell>
        </row>
        <row r="32914">
          <cell r="A32914">
            <v>352194071539774</v>
          </cell>
          <cell r="B32914" t="str">
            <v>2396972434861195</v>
          </cell>
        </row>
        <row r="32915">
          <cell r="A32915">
            <v>352194071539782</v>
          </cell>
          <cell r="B32915" t="str">
            <v>1786815164460233</v>
          </cell>
        </row>
        <row r="32916">
          <cell r="A32916">
            <v>352194071539790</v>
          </cell>
          <cell r="B32916" t="str">
            <v>1500599292212165</v>
          </cell>
        </row>
        <row r="32917">
          <cell r="A32917">
            <v>352194071539808</v>
          </cell>
          <cell r="B32917" t="str">
            <v>3480992104112230</v>
          </cell>
        </row>
        <row r="32918">
          <cell r="A32918">
            <v>352194071539816</v>
          </cell>
          <cell r="B32918" t="str">
            <v>1410752749881401</v>
          </cell>
        </row>
        <row r="32919">
          <cell r="A32919">
            <v>352194071539824</v>
          </cell>
          <cell r="B32919" t="str">
            <v>5717295061546897</v>
          </cell>
        </row>
        <row r="32920">
          <cell r="A32920">
            <v>352194071539832</v>
          </cell>
          <cell r="B32920" t="str">
            <v>7128599339180128</v>
          </cell>
        </row>
        <row r="32921">
          <cell r="A32921">
            <v>352194071539840</v>
          </cell>
          <cell r="B32921" t="str">
            <v>5714065540242155</v>
          </cell>
        </row>
        <row r="32922">
          <cell r="A32922">
            <v>352194071539857</v>
          </cell>
          <cell r="B32922" t="str">
            <v>3966984717206016</v>
          </cell>
        </row>
        <row r="32923">
          <cell r="A32923">
            <v>352194071539865</v>
          </cell>
          <cell r="B32923" t="str">
            <v>9841750103672221</v>
          </cell>
        </row>
        <row r="32924">
          <cell r="A32924">
            <v>352194071539873</v>
          </cell>
          <cell r="B32924" t="str">
            <v>3600810634456853</v>
          </cell>
        </row>
        <row r="32925">
          <cell r="A32925">
            <v>352194071539881</v>
          </cell>
          <cell r="B32925" t="str">
            <v>6435863760160036</v>
          </cell>
        </row>
        <row r="32926">
          <cell r="A32926">
            <v>352194071539899</v>
          </cell>
          <cell r="B32926" t="str">
            <v>4531443538875765</v>
          </cell>
        </row>
        <row r="32927">
          <cell r="A32927">
            <v>352194071539907</v>
          </cell>
          <cell r="B32927" t="str">
            <v>0156642897917563</v>
          </cell>
        </row>
        <row r="32928">
          <cell r="A32928">
            <v>352194071539915</v>
          </cell>
          <cell r="B32928" t="str">
            <v>3527405225143350</v>
          </cell>
        </row>
        <row r="32929">
          <cell r="A32929">
            <v>352194071539923</v>
          </cell>
          <cell r="B32929" t="str">
            <v>9260826197685207</v>
          </cell>
        </row>
        <row r="32930">
          <cell r="A32930">
            <v>352194071539931</v>
          </cell>
          <cell r="B32930" t="str">
            <v>6559753474889678</v>
          </cell>
        </row>
        <row r="32931">
          <cell r="A32931">
            <v>352194071539949</v>
          </cell>
          <cell r="B32931" t="str">
            <v>3411528763680386</v>
          </cell>
        </row>
        <row r="32932">
          <cell r="A32932">
            <v>352194071539956</v>
          </cell>
          <cell r="B32932" t="str">
            <v>6325422068712940</v>
          </cell>
        </row>
        <row r="32933">
          <cell r="A32933">
            <v>352194071539964</v>
          </cell>
          <cell r="B32933" t="str">
            <v>3227665267581284</v>
          </cell>
        </row>
        <row r="32934">
          <cell r="A32934">
            <v>352194071539972</v>
          </cell>
          <cell r="B32934" t="str">
            <v>9929023547820460</v>
          </cell>
        </row>
        <row r="32935">
          <cell r="A32935">
            <v>352194071539980</v>
          </cell>
          <cell r="B32935" t="str">
            <v>1857064200946986</v>
          </cell>
        </row>
        <row r="32936">
          <cell r="A32936">
            <v>352194071539998</v>
          </cell>
          <cell r="B32936" t="str">
            <v>5783807578355791</v>
          </cell>
        </row>
        <row r="32937">
          <cell r="A32937">
            <v>352194071540004</v>
          </cell>
          <cell r="B32937" t="str">
            <v>0899595271194743</v>
          </cell>
        </row>
        <row r="32938">
          <cell r="A32938">
            <v>352194071540012</v>
          </cell>
          <cell r="B32938" t="str">
            <v>4760415878137674</v>
          </cell>
        </row>
        <row r="32939">
          <cell r="A32939">
            <v>352194071540020</v>
          </cell>
          <cell r="B32939" t="str">
            <v>7218926100140079</v>
          </cell>
        </row>
        <row r="32940">
          <cell r="A32940">
            <v>352194071540038</v>
          </cell>
          <cell r="B32940" t="str">
            <v>5847056211766325</v>
          </cell>
        </row>
        <row r="32941">
          <cell r="A32941">
            <v>352194071540046</v>
          </cell>
          <cell r="B32941" t="str">
            <v>5517932626013395</v>
          </cell>
        </row>
        <row r="32942">
          <cell r="A32942">
            <v>352194071540053</v>
          </cell>
          <cell r="B32942" t="str">
            <v>4532976141612734</v>
          </cell>
        </row>
        <row r="32943">
          <cell r="A32943">
            <v>352194071540061</v>
          </cell>
          <cell r="B32943" t="str">
            <v>5980506789948299</v>
          </cell>
        </row>
        <row r="32944">
          <cell r="A32944">
            <v>352194071540079</v>
          </cell>
          <cell r="B32944" t="str">
            <v>0085309297926791</v>
          </cell>
        </row>
        <row r="32945">
          <cell r="A32945">
            <v>352194071540087</v>
          </cell>
          <cell r="B32945" t="str">
            <v>6479439160754499</v>
          </cell>
        </row>
        <row r="32946">
          <cell r="A32946">
            <v>352194071540095</v>
          </cell>
          <cell r="B32946" t="str">
            <v>1601887310550603</v>
          </cell>
        </row>
        <row r="32947">
          <cell r="A32947">
            <v>352194071540103</v>
          </cell>
          <cell r="B32947" t="str">
            <v>6497369344726132</v>
          </cell>
        </row>
        <row r="32948">
          <cell r="A32948">
            <v>352194071540111</v>
          </cell>
          <cell r="B32948" t="str">
            <v>3755862755052115</v>
          </cell>
        </row>
        <row r="32949">
          <cell r="A32949">
            <v>352194071540129</v>
          </cell>
          <cell r="B32949" t="str">
            <v>7354696244237375</v>
          </cell>
        </row>
        <row r="32950">
          <cell r="A32950">
            <v>352194071540137</v>
          </cell>
          <cell r="B32950" t="str">
            <v>3379401252467327</v>
          </cell>
        </row>
        <row r="32951">
          <cell r="A32951">
            <v>352194071540145</v>
          </cell>
          <cell r="B32951" t="str">
            <v>7095263674219173</v>
          </cell>
        </row>
        <row r="32952">
          <cell r="A32952">
            <v>352194071540152</v>
          </cell>
          <cell r="B32952" t="str">
            <v>5491918534473433</v>
          </cell>
        </row>
        <row r="32953">
          <cell r="A32953">
            <v>352194071540160</v>
          </cell>
          <cell r="B32953" t="str">
            <v>1167068360016008</v>
          </cell>
        </row>
        <row r="32954">
          <cell r="A32954">
            <v>352194071540178</v>
          </cell>
          <cell r="B32954" t="str">
            <v>1532631510318495</v>
          </cell>
        </row>
        <row r="32955">
          <cell r="A32955">
            <v>352194071540186</v>
          </cell>
          <cell r="B32955" t="str">
            <v>3573540769807328</v>
          </cell>
        </row>
        <row r="32956">
          <cell r="A32956">
            <v>352194071540194</v>
          </cell>
          <cell r="B32956" t="str">
            <v>9702019701789449</v>
          </cell>
        </row>
        <row r="32957">
          <cell r="A32957">
            <v>352194071540202</v>
          </cell>
          <cell r="B32957" t="str">
            <v>9084485234036183</v>
          </cell>
        </row>
        <row r="32958">
          <cell r="A32958">
            <v>352194071540210</v>
          </cell>
          <cell r="B32958" t="str">
            <v>5949572221428839</v>
          </cell>
        </row>
        <row r="32959">
          <cell r="A32959">
            <v>352194071540228</v>
          </cell>
          <cell r="B32959" t="str">
            <v>5746002076430973</v>
          </cell>
        </row>
        <row r="32960">
          <cell r="A32960">
            <v>352194071540236</v>
          </cell>
          <cell r="B32960" t="str">
            <v>4816475981019382</v>
          </cell>
        </row>
        <row r="32961">
          <cell r="A32961">
            <v>352194071540244</v>
          </cell>
          <cell r="B32961" t="str">
            <v>9120956154375640</v>
          </cell>
        </row>
        <row r="32962">
          <cell r="A32962">
            <v>352194071540251</v>
          </cell>
          <cell r="B32962" t="str">
            <v>7566361696056504</v>
          </cell>
        </row>
        <row r="32963">
          <cell r="A32963">
            <v>352194071540269</v>
          </cell>
          <cell r="B32963" t="str">
            <v>8327128353324751</v>
          </cell>
        </row>
        <row r="32964">
          <cell r="A32964">
            <v>352194071540277</v>
          </cell>
          <cell r="B32964" t="str">
            <v>4803434517756413</v>
          </cell>
        </row>
        <row r="32965">
          <cell r="A32965">
            <v>352194071540285</v>
          </cell>
          <cell r="B32965" t="str">
            <v>9644916523910455</v>
          </cell>
        </row>
        <row r="32966">
          <cell r="A32966">
            <v>352194071540293</v>
          </cell>
          <cell r="B32966" t="str">
            <v>5177431260507147</v>
          </cell>
        </row>
        <row r="32967">
          <cell r="A32967">
            <v>352194071540301</v>
          </cell>
          <cell r="B32967" t="str">
            <v>4199336840746630</v>
          </cell>
        </row>
        <row r="32968">
          <cell r="A32968">
            <v>352194071540319</v>
          </cell>
          <cell r="B32968" t="str">
            <v>2156190953532051</v>
          </cell>
        </row>
        <row r="32969">
          <cell r="A32969">
            <v>352194071540327</v>
          </cell>
          <cell r="B32969" t="str">
            <v>6762874159887857</v>
          </cell>
        </row>
        <row r="32970">
          <cell r="A32970">
            <v>352194071540335</v>
          </cell>
          <cell r="B32970" t="str">
            <v>7524431512766676</v>
          </cell>
        </row>
        <row r="32971">
          <cell r="A32971">
            <v>352194071540343</v>
          </cell>
          <cell r="B32971" t="str">
            <v>5190587151781652</v>
          </cell>
        </row>
        <row r="32972">
          <cell r="A32972">
            <v>352194071540350</v>
          </cell>
          <cell r="B32972" t="str">
            <v>4792548832578331</v>
          </cell>
        </row>
        <row r="32973">
          <cell r="A32973">
            <v>352194071540368</v>
          </cell>
          <cell r="B32973" t="str">
            <v>7809056486572986</v>
          </cell>
        </row>
        <row r="32974">
          <cell r="A32974">
            <v>352194071540376</v>
          </cell>
          <cell r="B32974" t="str">
            <v>7624751975866170</v>
          </cell>
        </row>
        <row r="32975">
          <cell r="A32975">
            <v>352194071540384</v>
          </cell>
          <cell r="B32975" t="str">
            <v>8455993060453555</v>
          </cell>
        </row>
        <row r="32976">
          <cell r="A32976">
            <v>352194071540392</v>
          </cell>
          <cell r="B32976" t="str">
            <v>8174283605751404</v>
          </cell>
        </row>
        <row r="32977">
          <cell r="A32977">
            <v>352194071540400</v>
          </cell>
          <cell r="B32977" t="str">
            <v>7862908834019970</v>
          </cell>
        </row>
        <row r="32978">
          <cell r="A32978">
            <v>352194071540418</v>
          </cell>
          <cell r="B32978" t="str">
            <v>4995377971726237</v>
          </cell>
        </row>
        <row r="32979">
          <cell r="A32979">
            <v>352194071540426</v>
          </cell>
          <cell r="B32979" t="str">
            <v>3976178784176916</v>
          </cell>
        </row>
        <row r="32980">
          <cell r="A32980">
            <v>352194071540434</v>
          </cell>
          <cell r="B32980" t="str">
            <v>2258701304959674</v>
          </cell>
        </row>
        <row r="32981">
          <cell r="A32981">
            <v>352194071540442</v>
          </cell>
          <cell r="B32981" t="str">
            <v>0803402861666646</v>
          </cell>
        </row>
        <row r="32982">
          <cell r="A32982">
            <v>352194071540459</v>
          </cell>
          <cell r="B32982" t="str">
            <v>7923947278191277</v>
          </cell>
        </row>
        <row r="32983">
          <cell r="A32983">
            <v>352194071540467</v>
          </cell>
          <cell r="B32983" t="str">
            <v>1192325013251902</v>
          </cell>
        </row>
        <row r="32984">
          <cell r="A32984">
            <v>352194071540475</v>
          </cell>
          <cell r="B32984" t="str">
            <v>5135792721294040</v>
          </cell>
        </row>
        <row r="32985">
          <cell r="A32985">
            <v>352194071540483</v>
          </cell>
          <cell r="B32985" t="str">
            <v>6105838310215594</v>
          </cell>
        </row>
        <row r="32986">
          <cell r="A32986">
            <v>352194071540491</v>
          </cell>
          <cell r="B32986" t="str">
            <v>8390284190782660</v>
          </cell>
        </row>
        <row r="32987">
          <cell r="A32987">
            <v>352194071540509</v>
          </cell>
          <cell r="B32987" t="str">
            <v>9981775246801754</v>
          </cell>
        </row>
        <row r="32988">
          <cell r="A32988">
            <v>352194071540517</v>
          </cell>
          <cell r="B32988" t="str">
            <v>5721323101702575</v>
          </cell>
        </row>
        <row r="32989">
          <cell r="A32989">
            <v>352194071540525</v>
          </cell>
          <cell r="B32989" t="str">
            <v>2279545780868155</v>
          </cell>
        </row>
        <row r="32990">
          <cell r="A32990">
            <v>352194071540533</v>
          </cell>
          <cell r="B32990" t="str">
            <v>6329252340387924</v>
          </cell>
        </row>
        <row r="32991">
          <cell r="A32991">
            <v>352194071540541</v>
          </cell>
          <cell r="B32991" t="str">
            <v>8905766106270228</v>
          </cell>
        </row>
        <row r="32992">
          <cell r="A32992">
            <v>352194071540558</v>
          </cell>
          <cell r="B32992" t="str">
            <v>5761641602034517</v>
          </cell>
        </row>
        <row r="32993">
          <cell r="A32993">
            <v>352194071540566</v>
          </cell>
          <cell r="B32993" t="str">
            <v>7258074333298795</v>
          </cell>
        </row>
        <row r="32994">
          <cell r="A32994">
            <v>352194071540574</v>
          </cell>
          <cell r="B32994" t="str">
            <v>8456167981177189</v>
          </cell>
        </row>
        <row r="32995">
          <cell r="A32995">
            <v>352194071540582</v>
          </cell>
          <cell r="B32995" t="str">
            <v>3400694511036775</v>
          </cell>
        </row>
        <row r="32996">
          <cell r="A32996">
            <v>352194071540590</v>
          </cell>
          <cell r="B32996" t="str">
            <v>9916252834761217</v>
          </cell>
        </row>
        <row r="32997">
          <cell r="A32997">
            <v>352194071540608</v>
          </cell>
          <cell r="B32997" t="str">
            <v>3413561728276015</v>
          </cell>
        </row>
        <row r="32998">
          <cell r="A32998">
            <v>352194071540616</v>
          </cell>
          <cell r="B32998" t="str">
            <v>6264882681161373</v>
          </cell>
        </row>
        <row r="32999">
          <cell r="A32999">
            <v>352194071540624</v>
          </cell>
          <cell r="B32999" t="str">
            <v>8145600007974722</v>
          </cell>
        </row>
        <row r="33000">
          <cell r="A33000">
            <v>352194071540632</v>
          </cell>
          <cell r="B33000" t="str">
            <v>3731101517649771</v>
          </cell>
        </row>
        <row r="33001">
          <cell r="A33001">
            <v>352194071540640</v>
          </cell>
          <cell r="B33001" t="str">
            <v>3277521804927467</v>
          </cell>
        </row>
        <row r="33002">
          <cell r="A33002">
            <v>352194071540657</v>
          </cell>
          <cell r="B33002" t="str">
            <v>6429558950268399</v>
          </cell>
        </row>
        <row r="33003">
          <cell r="A33003">
            <v>352194071540665</v>
          </cell>
          <cell r="B33003" t="str">
            <v>7468045627051119</v>
          </cell>
        </row>
        <row r="33004">
          <cell r="A33004">
            <v>352194071540673</v>
          </cell>
          <cell r="B33004" t="str">
            <v>2986355506966351</v>
          </cell>
        </row>
        <row r="33005">
          <cell r="A33005">
            <v>352194071540681</v>
          </cell>
          <cell r="B33005" t="str">
            <v>7628031036724856</v>
          </cell>
        </row>
        <row r="33006">
          <cell r="A33006">
            <v>352194071540699</v>
          </cell>
          <cell r="B33006" t="str">
            <v>0492010415415156</v>
          </cell>
        </row>
        <row r="33007">
          <cell r="A33007">
            <v>352194071540707</v>
          </cell>
          <cell r="B33007" t="str">
            <v>5717094287897410</v>
          </cell>
        </row>
        <row r="33008">
          <cell r="A33008">
            <v>352194071540715</v>
          </cell>
          <cell r="B33008" t="str">
            <v>0349748464453910</v>
          </cell>
        </row>
        <row r="33009">
          <cell r="A33009">
            <v>352194071540723</v>
          </cell>
          <cell r="B33009" t="str">
            <v>3939792305928236</v>
          </cell>
        </row>
        <row r="33010">
          <cell r="A33010">
            <v>352194071540731</v>
          </cell>
          <cell r="B33010" t="str">
            <v>7790285424749942</v>
          </cell>
        </row>
        <row r="33011">
          <cell r="A33011">
            <v>352194071540749</v>
          </cell>
          <cell r="B33011" t="str">
            <v>6563645116615622</v>
          </cell>
        </row>
        <row r="33012">
          <cell r="A33012">
            <v>352194071540756</v>
          </cell>
          <cell r="B33012" t="str">
            <v>9512181631159399</v>
          </cell>
        </row>
        <row r="33013">
          <cell r="A33013">
            <v>352194071540764</v>
          </cell>
          <cell r="B33013" t="str">
            <v>5271737507673730</v>
          </cell>
        </row>
        <row r="33014">
          <cell r="A33014">
            <v>352194071540772</v>
          </cell>
          <cell r="B33014" t="str">
            <v>2816961533161887</v>
          </cell>
        </row>
        <row r="33015">
          <cell r="A33015">
            <v>352194071540780</v>
          </cell>
          <cell r="B33015" t="str">
            <v>0980829913212362</v>
          </cell>
        </row>
        <row r="33016">
          <cell r="A33016">
            <v>352194071540798</v>
          </cell>
          <cell r="B33016" t="str">
            <v>7318203702780689</v>
          </cell>
        </row>
        <row r="33017">
          <cell r="A33017">
            <v>352194071540806</v>
          </cell>
          <cell r="B33017" t="str">
            <v>8065149354799638</v>
          </cell>
        </row>
        <row r="33018">
          <cell r="A33018">
            <v>352194071540814</v>
          </cell>
          <cell r="B33018" t="str">
            <v>7901042373156329</v>
          </cell>
        </row>
        <row r="33019">
          <cell r="A33019">
            <v>352194071540822</v>
          </cell>
          <cell r="B33019" t="str">
            <v>3958741248251890</v>
          </cell>
        </row>
        <row r="33020">
          <cell r="A33020">
            <v>352194071540830</v>
          </cell>
          <cell r="B33020" t="str">
            <v>6808573923738293</v>
          </cell>
        </row>
        <row r="33021">
          <cell r="A33021">
            <v>352194071540848</v>
          </cell>
          <cell r="B33021" t="str">
            <v>9085823639743923</v>
          </cell>
        </row>
        <row r="33022">
          <cell r="A33022">
            <v>352194071540855</v>
          </cell>
          <cell r="B33022" t="str">
            <v>3916167708821201</v>
          </cell>
        </row>
        <row r="33023">
          <cell r="A33023">
            <v>352194071540863</v>
          </cell>
          <cell r="B33023" t="str">
            <v>1970159268132350</v>
          </cell>
        </row>
        <row r="33024">
          <cell r="A33024">
            <v>352194071540871</v>
          </cell>
          <cell r="B33024" t="str">
            <v>1994773539834422</v>
          </cell>
        </row>
        <row r="33025">
          <cell r="A33025">
            <v>352194071540889</v>
          </cell>
          <cell r="B33025" t="str">
            <v>0902950360967840</v>
          </cell>
        </row>
        <row r="33026">
          <cell r="A33026">
            <v>352194071540897</v>
          </cell>
          <cell r="B33026" t="str">
            <v>1467408138468212</v>
          </cell>
        </row>
        <row r="33027">
          <cell r="A33027">
            <v>352194071540905</v>
          </cell>
          <cell r="B33027" t="str">
            <v>4631611291740019</v>
          </cell>
        </row>
        <row r="33028">
          <cell r="A33028">
            <v>352194071540913</v>
          </cell>
          <cell r="B33028" t="str">
            <v>7123372406387942</v>
          </cell>
        </row>
        <row r="33029">
          <cell r="A33029">
            <v>352194071540921</v>
          </cell>
          <cell r="B33029" t="str">
            <v>8808733204653616</v>
          </cell>
        </row>
        <row r="33030">
          <cell r="A33030">
            <v>352194071540939</v>
          </cell>
          <cell r="B33030" t="str">
            <v>8955453958127410</v>
          </cell>
        </row>
        <row r="33031">
          <cell r="A33031">
            <v>352194071540947</v>
          </cell>
          <cell r="B33031" t="str">
            <v>8517995822976287</v>
          </cell>
        </row>
        <row r="33032">
          <cell r="A33032">
            <v>352194071540954</v>
          </cell>
          <cell r="B33032" t="str">
            <v>0851210769846213</v>
          </cell>
        </row>
        <row r="33033">
          <cell r="A33033">
            <v>352194071540962</v>
          </cell>
          <cell r="B33033" t="str">
            <v>8747225260524641</v>
          </cell>
        </row>
        <row r="33034">
          <cell r="A33034">
            <v>352194071540970</v>
          </cell>
          <cell r="B33034" t="str">
            <v>0132289012029605</v>
          </cell>
        </row>
        <row r="33035">
          <cell r="A33035">
            <v>352194071540988</v>
          </cell>
          <cell r="B33035" t="str">
            <v>0153843652320974</v>
          </cell>
        </row>
        <row r="33036">
          <cell r="A33036">
            <v>352194071540996</v>
          </cell>
          <cell r="B33036" t="str">
            <v>4976815579502110</v>
          </cell>
        </row>
        <row r="33037">
          <cell r="A33037">
            <v>352194071541002</v>
          </cell>
          <cell r="B33037" t="str">
            <v>2815514605492067</v>
          </cell>
        </row>
        <row r="33038">
          <cell r="A33038">
            <v>352194071541010</v>
          </cell>
          <cell r="B33038" t="str">
            <v>0824545251395238</v>
          </cell>
        </row>
        <row r="33039">
          <cell r="A33039">
            <v>352194071541028</v>
          </cell>
          <cell r="B33039" t="str">
            <v>1187234919975409</v>
          </cell>
        </row>
        <row r="33040">
          <cell r="A33040">
            <v>352194071541036</v>
          </cell>
          <cell r="B33040" t="str">
            <v>2836767069405485</v>
          </cell>
        </row>
        <row r="33041">
          <cell r="A33041">
            <v>352194071541044</v>
          </cell>
          <cell r="B33041" t="str">
            <v>8726246563391622</v>
          </cell>
        </row>
        <row r="33042">
          <cell r="A33042">
            <v>352194071541051</v>
          </cell>
          <cell r="B33042" t="str">
            <v>8655712121512753</v>
          </cell>
        </row>
        <row r="33043">
          <cell r="A33043">
            <v>352194071541069</v>
          </cell>
          <cell r="B33043" t="str">
            <v>8443912229430573</v>
          </cell>
        </row>
        <row r="33044">
          <cell r="A33044">
            <v>352194071541077</v>
          </cell>
          <cell r="B33044" t="str">
            <v>0920044115536140</v>
          </cell>
        </row>
        <row r="33045">
          <cell r="A33045">
            <v>352194071541085</v>
          </cell>
          <cell r="B33045" t="str">
            <v>7082666625203011</v>
          </cell>
        </row>
        <row r="33046">
          <cell r="A33046">
            <v>352194071541093</v>
          </cell>
          <cell r="B33046" t="str">
            <v>5537182566863820</v>
          </cell>
        </row>
        <row r="33047">
          <cell r="A33047">
            <v>352194071541101</v>
          </cell>
          <cell r="B33047" t="str">
            <v>7519784771752763</v>
          </cell>
        </row>
        <row r="33048">
          <cell r="A33048">
            <v>352194071541119</v>
          </cell>
          <cell r="B33048" t="str">
            <v>0570497106481922</v>
          </cell>
        </row>
        <row r="33049">
          <cell r="A33049">
            <v>352194071541127</v>
          </cell>
          <cell r="B33049" t="str">
            <v>1989083374788028</v>
          </cell>
        </row>
        <row r="33050">
          <cell r="A33050">
            <v>352194071541135</v>
          </cell>
          <cell r="B33050" t="str">
            <v>4257109030327218</v>
          </cell>
        </row>
        <row r="33051">
          <cell r="A33051">
            <v>352194071541143</v>
          </cell>
          <cell r="B33051" t="str">
            <v>8411682827521678</v>
          </cell>
        </row>
        <row r="33052">
          <cell r="A33052">
            <v>352194071541150</v>
          </cell>
          <cell r="B33052" t="str">
            <v>7481399219619771</v>
          </cell>
        </row>
        <row r="33053">
          <cell r="A33053">
            <v>352194071541168</v>
          </cell>
          <cell r="B33053" t="str">
            <v>4840847634733427</v>
          </cell>
        </row>
        <row r="33054">
          <cell r="A33054">
            <v>352194071541176</v>
          </cell>
          <cell r="B33054" t="str">
            <v>9224452066345046</v>
          </cell>
        </row>
        <row r="33055">
          <cell r="A33055">
            <v>352194071541184</v>
          </cell>
          <cell r="B33055" t="str">
            <v>0352827980929158</v>
          </cell>
        </row>
        <row r="33056">
          <cell r="A33056">
            <v>352194071541192</v>
          </cell>
          <cell r="B33056" t="str">
            <v>2760567830878245</v>
          </cell>
        </row>
        <row r="33057">
          <cell r="A33057">
            <v>352194071541200</v>
          </cell>
          <cell r="B33057" t="str">
            <v>5319033907856992</v>
          </cell>
        </row>
        <row r="33058">
          <cell r="A33058">
            <v>352194071541218</v>
          </cell>
          <cell r="B33058" t="str">
            <v>7430054581973121</v>
          </cell>
        </row>
        <row r="33059">
          <cell r="A33059">
            <v>352194071541226</v>
          </cell>
          <cell r="B33059" t="str">
            <v>7520346165220854</v>
          </cell>
        </row>
        <row r="33060">
          <cell r="A33060">
            <v>352194071541234</v>
          </cell>
          <cell r="B33060" t="str">
            <v>1264445466088695</v>
          </cell>
        </row>
        <row r="33061">
          <cell r="A33061">
            <v>352194071541242</v>
          </cell>
          <cell r="B33061" t="str">
            <v>6747571311712030</v>
          </cell>
        </row>
        <row r="33062">
          <cell r="A33062">
            <v>352194071541259</v>
          </cell>
          <cell r="B33062" t="str">
            <v>6377353041887147</v>
          </cell>
        </row>
        <row r="33063">
          <cell r="A33063">
            <v>352194071541267</v>
          </cell>
          <cell r="B33063" t="str">
            <v>7432692427879446</v>
          </cell>
        </row>
        <row r="33064">
          <cell r="A33064">
            <v>352194071541275</v>
          </cell>
          <cell r="B33064" t="str">
            <v>4022409385526469</v>
          </cell>
        </row>
        <row r="33065">
          <cell r="A33065">
            <v>352194071541283</v>
          </cell>
          <cell r="B33065" t="str">
            <v>0518866654919068</v>
          </cell>
        </row>
        <row r="33066">
          <cell r="A33066">
            <v>352194071541291</v>
          </cell>
          <cell r="B33066" t="str">
            <v>6736318265292722</v>
          </cell>
        </row>
        <row r="33067">
          <cell r="A33067">
            <v>352194071541309</v>
          </cell>
          <cell r="B33067" t="str">
            <v>8178076252321972</v>
          </cell>
        </row>
        <row r="33068">
          <cell r="A33068">
            <v>352194071541317</v>
          </cell>
          <cell r="B33068" t="str">
            <v>0926742605548399</v>
          </cell>
        </row>
        <row r="33069">
          <cell r="A33069">
            <v>352194071541325</v>
          </cell>
          <cell r="B33069" t="str">
            <v>1117381662584362</v>
          </cell>
        </row>
        <row r="33070">
          <cell r="A33070">
            <v>352194071541333</v>
          </cell>
          <cell r="B33070" t="str">
            <v>4673643635828743</v>
          </cell>
        </row>
        <row r="33071">
          <cell r="A33071">
            <v>352194071541341</v>
          </cell>
          <cell r="B33071" t="str">
            <v>9752517165020700</v>
          </cell>
        </row>
        <row r="33072">
          <cell r="A33072">
            <v>352194071541358</v>
          </cell>
          <cell r="B33072" t="str">
            <v>6440297862991181</v>
          </cell>
        </row>
        <row r="33073">
          <cell r="A33073">
            <v>352194071541366</v>
          </cell>
          <cell r="B33073" t="str">
            <v>8459363710293996</v>
          </cell>
        </row>
        <row r="33074">
          <cell r="A33074">
            <v>352194071541374</v>
          </cell>
          <cell r="B33074" t="str">
            <v>1315890107517591</v>
          </cell>
        </row>
        <row r="33075">
          <cell r="A33075">
            <v>352194071541382</v>
          </cell>
          <cell r="B33075" t="str">
            <v>3756775527760434</v>
          </cell>
        </row>
        <row r="33076">
          <cell r="A33076">
            <v>352194071541408</v>
          </cell>
          <cell r="B33076" t="str">
            <v>3790534073058600</v>
          </cell>
        </row>
        <row r="33077">
          <cell r="A33077">
            <v>352194071541416</v>
          </cell>
          <cell r="B33077" t="str">
            <v>7895157527654131</v>
          </cell>
        </row>
        <row r="33078">
          <cell r="A33078">
            <v>352194071541424</v>
          </cell>
          <cell r="B33078" t="str">
            <v>6983393474920913</v>
          </cell>
        </row>
        <row r="33079">
          <cell r="A33079">
            <v>352194071541432</v>
          </cell>
          <cell r="B33079" t="str">
            <v>9436413792221911</v>
          </cell>
        </row>
        <row r="33080">
          <cell r="A33080">
            <v>352194071541440</v>
          </cell>
          <cell r="B33080" t="str">
            <v>5912141857163843</v>
          </cell>
        </row>
        <row r="33081">
          <cell r="A33081">
            <v>352194071541457</v>
          </cell>
          <cell r="B33081" t="str">
            <v>0888350507331829</v>
          </cell>
        </row>
        <row r="33082">
          <cell r="A33082">
            <v>352194071541465</v>
          </cell>
          <cell r="B33082" t="str">
            <v>1808137424657167</v>
          </cell>
        </row>
        <row r="33083">
          <cell r="A33083">
            <v>352194071541473</v>
          </cell>
          <cell r="B33083" t="str">
            <v>2835066531058372</v>
          </cell>
        </row>
        <row r="33084">
          <cell r="A33084">
            <v>352194071541481</v>
          </cell>
          <cell r="B33084" t="str">
            <v>8018463484299105</v>
          </cell>
        </row>
        <row r="33085">
          <cell r="A33085">
            <v>352194071541499</v>
          </cell>
          <cell r="B33085" t="str">
            <v>2021878450184388</v>
          </cell>
        </row>
        <row r="33086">
          <cell r="A33086">
            <v>352194071541507</v>
          </cell>
          <cell r="B33086" t="str">
            <v>6999039171961029</v>
          </cell>
        </row>
        <row r="33087">
          <cell r="A33087">
            <v>352194071541515</v>
          </cell>
          <cell r="B33087" t="str">
            <v>5938016723669582</v>
          </cell>
        </row>
        <row r="33088">
          <cell r="A33088">
            <v>352194071541523</v>
          </cell>
          <cell r="B33088" t="str">
            <v>7562337724748350</v>
          </cell>
        </row>
        <row r="33089">
          <cell r="A33089">
            <v>352194071541531</v>
          </cell>
          <cell r="B33089" t="str">
            <v>1304771963194975</v>
          </cell>
        </row>
        <row r="33090">
          <cell r="A33090">
            <v>352194071541549</v>
          </cell>
          <cell r="B33090" t="str">
            <v>6689503039097494</v>
          </cell>
        </row>
        <row r="33091">
          <cell r="A33091">
            <v>352194071541556</v>
          </cell>
          <cell r="B33091" t="str">
            <v>7807384020038746</v>
          </cell>
        </row>
        <row r="33092">
          <cell r="A33092">
            <v>352194071541564</v>
          </cell>
          <cell r="B33092" t="str">
            <v>9901077993752224</v>
          </cell>
        </row>
        <row r="33093">
          <cell r="A33093">
            <v>352194071541572</v>
          </cell>
          <cell r="B33093" t="str">
            <v>6565789324348570</v>
          </cell>
        </row>
        <row r="33094">
          <cell r="A33094">
            <v>352194071541580</v>
          </cell>
          <cell r="B33094" t="str">
            <v>4046455361545376</v>
          </cell>
        </row>
        <row r="33095">
          <cell r="A33095">
            <v>352194071541598</v>
          </cell>
          <cell r="B33095" t="str">
            <v>9647902561745430</v>
          </cell>
        </row>
        <row r="33096">
          <cell r="A33096">
            <v>352194071541606</v>
          </cell>
          <cell r="B33096" t="str">
            <v>0230754942721010</v>
          </cell>
        </row>
        <row r="33097">
          <cell r="A33097">
            <v>352194071541614</v>
          </cell>
          <cell r="B33097" t="str">
            <v>5690363014517964</v>
          </cell>
        </row>
        <row r="33098">
          <cell r="A33098">
            <v>352194071541622</v>
          </cell>
          <cell r="B33098" t="str">
            <v>8797948939682488</v>
          </cell>
        </row>
        <row r="33099">
          <cell r="A33099">
            <v>352194071541630</v>
          </cell>
          <cell r="B33099" t="str">
            <v>7860958682111288</v>
          </cell>
        </row>
        <row r="33100">
          <cell r="A33100">
            <v>352194071541648</v>
          </cell>
          <cell r="B33100" t="str">
            <v>6254236144468514</v>
          </cell>
        </row>
        <row r="33101">
          <cell r="A33101">
            <v>352194071541655</v>
          </cell>
          <cell r="B33101" t="str">
            <v>6114671224520120</v>
          </cell>
        </row>
        <row r="33102">
          <cell r="A33102">
            <v>352194071541663</v>
          </cell>
          <cell r="B33102" t="str">
            <v>1120764696410928</v>
          </cell>
        </row>
        <row r="33103">
          <cell r="A33103">
            <v>352194071541671</v>
          </cell>
          <cell r="B33103" t="str">
            <v>8606316321528269</v>
          </cell>
        </row>
        <row r="33104">
          <cell r="A33104">
            <v>352194071541689</v>
          </cell>
          <cell r="B33104" t="str">
            <v>2277249913533127</v>
          </cell>
        </row>
        <row r="33105">
          <cell r="A33105">
            <v>352194071541697</v>
          </cell>
          <cell r="B33105" t="str">
            <v>6604877402033653</v>
          </cell>
        </row>
        <row r="33106">
          <cell r="A33106">
            <v>352194071541705</v>
          </cell>
          <cell r="B33106" t="str">
            <v>7435831957168276</v>
          </cell>
        </row>
        <row r="33107">
          <cell r="A33107">
            <v>352194071541713</v>
          </cell>
          <cell r="B33107" t="str">
            <v>5183640582584930</v>
          </cell>
        </row>
        <row r="33108">
          <cell r="A33108">
            <v>352194071541721</v>
          </cell>
          <cell r="B33108" t="str">
            <v>6220303315117693</v>
          </cell>
        </row>
        <row r="33109">
          <cell r="A33109">
            <v>352194071541739</v>
          </cell>
          <cell r="B33109" t="str">
            <v>9459110916314930</v>
          </cell>
        </row>
        <row r="33110">
          <cell r="A33110">
            <v>352194071541747</v>
          </cell>
          <cell r="B33110" t="str">
            <v>5280167196161524</v>
          </cell>
        </row>
        <row r="33111">
          <cell r="A33111">
            <v>352194071541754</v>
          </cell>
          <cell r="B33111" t="str">
            <v>2786430891996009</v>
          </cell>
        </row>
        <row r="33112">
          <cell r="A33112">
            <v>352194071541762</v>
          </cell>
          <cell r="B33112" t="str">
            <v>9485499125956920</v>
          </cell>
        </row>
        <row r="33113">
          <cell r="A33113">
            <v>352194071541770</v>
          </cell>
          <cell r="B33113" t="str">
            <v>6404614890996874</v>
          </cell>
        </row>
        <row r="33114">
          <cell r="A33114">
            <v>352194071541788</v>
          </cell>
          <cell r="B33114" t="str">
            <v>6992026272294699</v>
          </cell>
        </row>
        <row r="33115">
          <cell r="A33115">
            <v>352194071541796</v>
          </cell>
          <cell r="B33115" t="str">
            <v>2713324856105840</v>
          </cell>
        </row>
        <row r="33116">
          <cell r="A33116">
            <v>352194071541804</v>
          </cell>
          <cell r="B33116" t="str">
            <v>7268855861377001</v>
          </cell>
        </row>
        <row r="33117">
          <cell r="A33117">
            <v>352194071541812</v>
          </cell>
          <cell r="B33117" t="str">
            <v>0553203222260798</v>
          </cell>
        </row>
        <row r="33118">
          <cell r="A33118">
            <v>352194071541820</v>
          </cell>
          <cell r="B33118" t="str">
            <v>7197852516892496</v>
          </cell>
        </row>
        <row r="33119">
          <cell r="A33119">
            <v>352194071541838</v>
          </cell>
          <cell r="B33119" t="str">
            <v>1924627986550928</v>
          </cell>
        </row>
        <row r="33120">
          <cell r="A33120">
            <v>352194071541846</v>
          </cell>
          <cell r="B33120" t="str">
            <v>8825325300234563</v>
          </cell>
        </row>
        <row r="33121">
          <cell r="A33121">
            <v>352194071541853</v>
          </cell>
          <cell r="B33121" t="str">
            <v>6642142410693457</v>
          </cell>
        </row>
        <row r="33122">
          <cell r="A33122">
            <v>352194071541861</v>
          </cell>
          <cell r="B33122" t="str">
            <v>9125892553351489</v>
          </cell>
        </row>
        <row r="33123">
          <cell r="A33123">
            <v>352194071541887</v>
          </cell>
          <cell r="B33123" t="str">
            <v>2544785215820888</v>
          </cell>
        </row>
        <row r="33124">
          <cell r="A33124">
            <v>352194071541895</v>
          </cell>
          <cell r="B33124" t="str">
            <v>5179077059259820</v>
          </cell>
        </row>
        <row r="33125">
          <cell r="A33125">
            <v>352194071541903</v>
          </cell>
          <cell r="B33125" t="str">
            <v>2336206192664525</v>
          </cell>
        </row>
        <row r="33126">
          <cell r="A33126">
            <v>352194071541911</v>
          </cell>
          <cell r="B33126" t="str">
            <v>3728254986082084</v>
          </cell>
        </row>
        <row r="33127">
          <cell r="A33127">
            <v>352194071541929</v>
          </cell>
          <cell r="B33127" t="str">
            <v>5032230702170473</v>
          </cell>
        </row>
        <row r="33128">
          <cell r="A33128">
            <v>352194071541937</v>
          </cell>
          <cell r="B33128" t="str">
            <v>7787975992968071</v>
          </cell>
        </row>
        <row r="33129">
          <cell r="A33129">
            <v>352194071541952</v>
          </cell>
          <cell r="B33129" t="str">
            <v>9964222601992369</v>
          </cell>
        </row>
        <row r="33130">
          <cell r="A33130">
            <v>352194071541960</v>
          </cell>
          <cell r="B33130" t="str">
            <v>8869148546895644</v>
          </cell>
        </row>
        <row r="33131">
          <cell r="A33131">
            <v>352194071541978</v>
          </cell>
          <cell r="B33131" t="str">
            <v>9004660648261778</v>
          </cell>
        </row>
        <row r="33132">
          <cell r="A33132">
            <v>352194071541986</v>
          </cell>
          <cell r="B33132" t="str">
            <v>4518791810650711</v>
          </cell>
        </row>
        <row r="33133">
          <cell r="A33133">
            <v>352194071541994</v>
          </cell>
          <cell r="B33133" t="str">
            <v>9901052238481619</v>
          </cell>
        </row>
        <row r="33134">
          <cell r="A33134">
            <v>352194071542000</v>
          </cell>
          <cell r="B33134" t="str">
            <v>9637005456720983</v>
          </cell>
        </row>
        <row r="33135">
          <cell r="A33135">
            <v>352194071542018</v>
          </cell>
          <cell r="B33135" t="str">
            <v>4617024947419433</v>
          </cell>
        </row>
        <row r="33136">
          <cell r="A33136">
            <v>352194071542026</v>
          </cell>
          <cell r="B33136" t="str">
            <v>9177185443582737</v>
          </cell>
        </row>
        <row r="33137">
          <cell r="A33137">
            <v>352194071542034</v>
          </cell>
          <cell r="B33137" t="str">
            <v>2386843025483766</v>
          </cell>
        </row>
        <row r="33138">
          <cell r="A33138">
            <v>352194071542042</v>
          </cell>
          <cell r="B33138" t="str">
            <v>4347984961796422</v>
          </cell>
        </row>
        <row r="33139">
          <cell r="A33139">
            <v>352194071542059</v>
          </cell>
          <cell r="B33139" t="str">
            <v>3461484801062197</v>
          </cell>
        </row>
        <row r="33140">
          <cell r="A33140">
            <v>352194071542067</v>
          </cell>
          <cell r="B33140" t="str">
            <v>4621784096394183</v>
          </cell>
        </row>
        <row r="33141">
          <cell r="A33141">
            <v>352194071542075</v>
          </cell>
          <cell r="B33141" t="str">
            <v>8129995064634764</v>
          </cell>
        </row>
        <row r="33142">
          <cell r="A33142">
            <v>352194071542091</v>
          </cell>
          <cell r="B33142" t="str">
            <v>2367432165288015</v>
          </cell>
        </row>
        <row r="33143">
          <cell r="A33143">
            <v>352194071542109</v>
          </cell>
          <cell r="B33143" t="str">
            <v>4715451266716897</v>
          </cell>
        </row>
        <row r="33144">
          <cell r="A33144">
            <v>352194071542117</v>
          </cell>
          <cell r="B33144" t="str">
            <v>5068771348102518</v>
          </cell>
        </row>
        <row r="33145">
          <cell r="A33145">
            <v>352194071542125</v>
          </cell>
          <cell r="B33145" t="str">
            <v>0289358971161434</v>
          </cell>
        </row>
        <row r="33146">
          <cell r="A33146">
            <v>352194071542133</v>
          </cell>
          <cell r="B33146" t="str">
            <v>4426412517925202</v>
          </cell>
        </row>
        <row r="33147">
          <cell r="A33147">
            <v>352194071542141</v>
          </cell>
          <cell r="B33147" t="str">
            <v>8765909217293088</v>
          </cell>
        </row>
        <row r="33148">
          <cell r="A33148">
            <v>352194071542158</v>
          </cell>
          <cell r="B33148" t="str">
            <v>9239760825451544</v>
          </cell>
        </row>
        <row r="33149">
          <cell r="A33149">
            <v>352194071542166</v>
          </cell>
          <cell r="B33149" t="str">
            <v>1998638688512538</v>
          </cell>
        </row>
        <row r="33150">
          <cell r="A33150">
            <v>352194071542174</v>
          </cell>
          <cell r="B33150" t="str">
            <v>0801228952700162</v>
          </cell>
        </row>
        <row r="33151">
          <cell r="A33151">
            <v>352194071542182</v>
          </cell>
          <cell r="B33151" t="str">
            <v>7515083119534531</v>
          </cell>
        </row>
        <row r="33152">
          <cell r="A33152">
            <v>352194071542190</v>
          </cell>
          <cell r="B33152" t="str">
            <v>8584268233558112</v>
          </cell>
        </row>
        <row r="33153">
          <cell r="A33153">
            <v>352194071542208</v>
          </cell>
          <cell r="B33153" t="str">
            <v>1425466687112692</v>
          </cell>
        </row>
        <row r="33154">
          <cell r="A33154">
            <v>352194071542216</v>
          </cell>
          <cell r="B33154" t="str">
            <v>4665596811240896</v>
          </cell>
        </row>
        <row r="33155">
          <cell r="A33155">
            <v>352194071542224</v>
          </cell>
          <cell r="B33155" t="str">
            <v>7819808408343048</v>
          </cell>
        </row>
        <row r="33156">
          <cell r="A33156">
            <v>352194071542240</v>
          </cell>
          <cell r="B33156" t="str">
            <v>2268366527245989</v>
          </cell>
        </row>
        <row r="33157">
          <cell r="A33157">
            <v>352194071542257</v>
          </cell>
          <cell r="B33157" t="str">
            <v>7995202275528665</v>
          </cell>
        </row>
        <row r="33158">
          <cell r="A33158">
            <v>352194071542265</v>
          </cell>
          <cell r="B33158" t="str">
            <v>0390417609959760</v>
          </cell>
        </row>
        <row r="33159">
          <cell r="A33159">
            <v>352194071542273</v>
          </cell>
          <cell r="B33159" t="str">
            <v>5996605396314357</v>
          </cell>
        </row>
        <row r="33160">
          <cell r="A33160">
            <v>352194071542281</v>
          </cell>
          <cell r="B33160" t="str">
            <v>4782021799677809</v>
          </cell>
        </row>
        <row r="33161">
          <cell r="A33161">
            <v>352194071542299</v>
          </cell>
          <cell r="B33161" t="str">
            <v>7323650574672284</v>
          </cell>
        </row>
        <row r="33162">
          <cell r="A33162">
            <v>352194071542307</v>
          </cell>
          <cell r="B33162" t="str">
            <v>9097183172533256</v>
          </cell>
        </row>
        <row r="33163">
          <cell r="A33163">
            <v>352194071542315</v>
          </cell>
          <cell r="B33163" t="str">
            <v>9159685393330099</v>
          </cell>
        </row>
        <row r="33164">
          <cell r="A33164">
            <v>352194071542398</v>
          </cell>
          <cell r="B33164" t="str">
            <v>6696449975723266</v>
          </cell>
        </row>
        <row r="33165">
          <cell r="A33165">
            <v>352194071542414</v>
          </cell>
          <cell r="B33165" t="str">
            <v>7549774441584532</v>
          </cell>
        </row>
        <row r="33166">
          <cell r="A33166">
            <v>352194071542422</v>
          </cell>
          <cell r="B33166" t="str">
            <v>3019472717028080</v>
          </cell>
        </row>
        <row r="33167">
          <cell r="A33167">
            <v>352194071542430</v>
          </cell>
          <cell r="B33167" t="str">
            <v>5621441737317137</v>
          </cell>
        </row>
        <row r="33168">
          <cell r="A33168">
            <v>352194071542448</v>
          </cell>
          <cell r="B33168" t="str">
            <v>1477544914488453</v>
          </cell>
        </row>
        <row r="33169">
          <cell r="A33169">
            <v>352194071542455</v>
          </cell>
          <cell r="B33169" t="str">
            <v>0007976040319239</v>
          </cell>
        </row>
        <row r="33170">
          <cell r="A33170">
            <v>352194071542463</v>
          </cell>
          <cell r="B33170" t="str">
            <v>3886066168562316</v>
          </cell>
        </row>
        <row r="33171">
          <cell r="A33171">
            <v>352194071542471</v>
          </cell>
          <cell r="B33171" t="str">
            <v>4522719848767737</v>
          </cell>
        </row>
        <row r="33172">
          <cell r="A33172">
            <v>352194071542489</v>
          </cell>
          <cell r="B33172" t="str">
            <v>8174405132490907</v>
          </cell>
        </row>
        <row r="33173">
          <cell r="A33173">
            <v>352194071542497</v>
          </cell>
          <cell r="B33173" t="str">
            <v>5660760713275425</v>
          </cell>
        </row>
        <row r="33174">
          <cell r="A33174">
            <v>352194071542505</v>
          </cell>
          <cell r="B33174" t="str">
            <v>8284248777687534</v>
          </cell>
        </row>
        <row r="33175">
          <cell r="A33175">
            <v>352194071542513</v>
          </cell>
          <cell r="B33175" t="str">
            <v>4839010729932441</v>
          </cell>
        </row>
        <row r="33176">
          <cell r="A33176">
            <v>352194071542521</v>
          </cell>
          <cell r="B33176" t="str">
            <v>0470482336527443</v>
          </cell>
        </row>
        <row r="33177">
          <cell r="A33177">
            <v>352194071542539</v>
          </cell>
          <cell r="B33177" t="str">
            <v>1572533381008500</v>
          </cell>
        </row>
        <row r="33178">
          <cell r="A33178">
            <v>352194071542547</v>
          </cell>
          <cell r="B33178" t="str">
            <v>3042803766192510</v>
          </cell>
        </row>
        <row r="33179">
          <cell r="A33179">
            <v>352194071542554</v>
          </cell>
          <cell r="B33179" t="str">
            <v>2933361576000922</v>
          </cell>
        </row>
        <row r="33180">
          <cell r="A33180">
            <v>352194071542562</v>
          </cell>
          <cell r="B33180" t="str">
            <v>0287094628549882</v>
          </cell>
        </row>
        <row r="33181">
          <cell r="A33181">
            <v>352194071542570</v>
          </cell>
          <cell r="B33181" t="str">
            <v>3112681358371222</v>
          </cell>
        </row>
        <row r="33182">
          <cell r="A33182">
            <v>352194071542588</v>
          </cell>
          <cell r="B33182" t="str">
            <v>0730880177675669</v>
          </cell>
        </row>
        <row r="33183">
          <cell r="A33183">
            <v>352194071542596</v>
          </cell>
          <cell r="B33183" t="str">
            <v>7789336518012827</v>
          </cell>
        </row>
        <row r="33184">
          <cell r="A33184">
            <v>352194071542620</v>
          </cell>
          <cell r="B33184" t="str">
            <v>4068944647336021</v>
          </cell>
        </row>
        <row r="33185">
          <cell r="A33185">
            <v>352194071542638</v>
          </cell>
          <cell r="B33185" t="str">
            <v>9276909945607067</v>
          </cell>
        </row>
        <row r="33186">
          <cell r="A33186">
            <v>352194071542646</v>
          </cell>
          <cell r="B33186" t="str">
            <v>0000114727847622</v>
          </cell>
        </row>
        <row r="33187">
          <cell r="A33187">
            <v>352194071542653</v>
          </cell>
          <cell r="B33187" t="str">
            <v>5362264436237164</v>
          </cell>
        </row>
        <row r="33188">
          <cell r="A33188">
            <v>352194071542661</v>
          </cell>
          <cell r="B33188" t="str">
            <v>4412117254386346</v>
          </cell>
        </row>
        <row r="33189">
          <cell r="A33189">
            <v>352194071542679</v>
          </cell>
          <cell r="B33189" t="str">
            <v>5905670411126793</v>
          </cell>
        </row>
        <row r="33190">
          <cell r="A33190">
            <v>352194071542687</v>
          </cell>
          <cell r="B33190" t="str">
            <v>2185544084489753</v>
          </cell>
        </row>
        <row r="33191">
          <cell r="A33191">
            <v>352194071542695</v>
          </cell>
          <cell r="B33191" t="str">
            <v>6672853383367972</v>
          </cell>
        </row>
        <row r="33192">
          <cell r="A33192">
            <v>352194071542703</v>
          </cell>
          <cell r="B33192" t="str">
            <v>7546886693782969</v>
          </cell>
        </row>
        <row r="33193">
          <cell r="A33193">
            <v>352194071542711</v>
          </cell>
          <cell r="B33193" t="str">
            <v>4200774421846753</v>
          </cell>
        </row>
        <row r="33194">
          <cell r="A33194">
            <v>352194071542729</v>
          </cell>
          <cell r="B33194" t="str">
            <v>5727768696777375</v>
          </cell>
        </row>
        <row r="33195">
          <cell r="A33195">
            <v>352194071542737</v>
          </cell>
          <cell r="B33195" t="str">
            <v>7397403734404135</v>
          </cell>
        </row>
        <row r="33196">
          <cell r="A33196">
            <v>352194071542745</v>
          </cell>
          <cell r="B33196" t="str">
            <v>0299717360751170</v>
          </cell>
        </row>
        <row r="33197">
          <cell r="A33197">
            <v>352194071542752</v>
          </cell>
          <cell r="B33197" t="str">
            <v>8129195242372057</v>
          </cell>
        </row>
        <row r="33198">
          <cell r="A33198">
            <v>352194071542760</v>
          </cell>
          <cell r="B33198" t="str">
            <v>7665264207978604</v>
          </cell>
        </row>
        <row r="33199">
          <cell r="A33199">
            <v>352194071542778</v>
          </cell>
          <cell r="B33199" t="str">
            <v>1314800203060395</v>
          </cell>
        </row>
        <row r="33200">
          <cell r="A33200">
            <v>352194071542786</v>
          </cell>
          <cell r="B33200" t="str">
            <v>7060477009556698</v>
          </cell>
        </row>
        <row r="33201">
          <cell r="A33201">
            <v>352194071542794</v>
          </cell>
          <cell r="B33201" t="str">
            <v>7469229269610553</v>
          </cell>
        </row>
        <row r="33202">
          <cell r="A33202">
            <v>352194071542802</v>
          </cell>
          <cell r="B33202" t="str">
            <v>8169639375416091</v>
          </cell>
        </row>
        <row r="33203">
          <cell r="A33203">
            <v>352194071542810</v>
          </cell>
          <cell r="B33203" t="str">
            <v>8584007219049154</v>
          </cell>
        </row>
        <row r="33204">
          <cell r="A33204">
            <v>352194071542828</v>
          </cell>
          <cell r="B33204" t="str">
            <v>9294949031170715</v>
          </cell>
        </row>
        <row r="33205">
          <cell r="A33205">
            <v>352194071542836</v>
          </cell>
          <cell r="B33205" t="str">
            <v>4374151417804735</v>
          </cell>
        </row>
        <row r="33206">
          <cell r="A33206">
            <v>352194071542844</v>
          </cell>
          <cell r="B33206" t="str">
            <v>9876031617120805</v>
          </cell>
        </row>
        <row r="33207">
          <cell r="A33207">
            <v>352194071542851</v>
          </cell>
          <cell r="B33207" t="str">
            <v>3730345291096239</v>
          </cell>
        </row>
        <row r="33208">
          <cell r="A33208">
            <v>352194071542869</v>
          </cell>
          <cell r="B33208" t="str">
            <v>7252956123141443</v>
          </cell>
        </row>
        <row r="33209">
          <cell r="A33209">
            <v>352194071542877</v>
          </cell>
          <cell r="B33209" t="str">
            <v>5435222523971796</v>
          </cell>
        </row>
        <row r="33210">
          <cell r="A33210">
            <v>352194071542885</v>
          </cell>
          <cell r="B33210" t="str">
            <v>0323040822507782</v>
          </cell>
        </row>
        <row r="33211">
          <cell r="A33211">
            <v>352194071542893</v>
          </cell>
          <cell r="B33211" t="str">
            <v>0653818695836141</v>
          </cell>
        </row>
        <row r="33212">
          <cell r="A33212">
            <v>352194071542901</v>
          </cell>
          <cell r="B33212" t="str">
            <v>8307435882800718</v>
          </cell>
        </row>
        <row r="33213">
          <cell r="A33213">
            <v>352194071542919</v>
          </cell>
          <cell r="B33213" t="str">
            <v>0936553973491280</v>
          </cell>
        </row>
        <row r="33214">
          <cell r="A33214">
            <v>352194071542927</v>
          </cell>
          <cell r="B33214" t="str">
            <v>4535913122797140</v>
          </cell>
        </row>
        <row r="33215">
          <cell r="A33215">
            <v>352194071542935</v>
          </cell>
          <cell r="B33215" t="str">
            <v>5051642999501601</v>
          </cell>
        </row>
        <row r="33216">
          <cell r="A33216">
            <v>352194071542943</v>
          </cell>
          <cell r="B33216" t="str">
            <v>4218788036270445</v>
          </cell>
        </row>
        <row r="33217">
          <cell r="A33217">
            <v>352194071542950</v>
          </cell>
          <cell r="B33217" t="str">
            <v>1030854314584530</v>
          </cell>
        </row>
        <row r="33218">
          <cell r="A33218">
            <v>352194071542968</v>
          </cell>
          <cell r="B33218" t="str">
            <v>0187296090973941</v>
          </cell>
        </row>
        <row r="33219">
          <cell r="A33219">
            <v>352194071542976</v>
          </cell>
          <cell r="B33219" t="str">
            <v>8258244895669204</v>
          </cell>
        </row>
        <row r="33220">
          <cell r="A33220">
            <v>352194071542984</v>
          </cell>
          <cell r="B33220" t="str">
            <v>5600329469610287</v>
          </cell>
        </row>
        <row r="33221">
          <cell r="A33221">
            <v>352194071542992</v>
          </cell>
          <cell r="B33221" t="str">
            <v>8080311213568574</v>
          </cell>
        </row>
        <row r="33222">
          <cell r="A33222">
            <v>352194071543008</v>
          </cell>
          <cell r="B33222" t="str">
            <v>3511499888416274</v>
          </cell>
        </row>
        <row r="33223">
          <cell r="A33223">
            <v>352194071543024</v>
          </cell>
          <cell r="B33223" t="str">
            <v>6410495982779031</v>
          </cell>
        </row>
        <row r="33224">
          <cell r="A33224">
            <v>352194071543032</v>
          </cell>
          <cell r="B33224" t="str">
            <v>7963824110250874</v>
          </cell>
        </row>
        <row r="33225">
          <cell r="A33225">
            <v>352194071543040</v>
          </cell>
          <cell r="B33225" t="str">
            <v>0740671483207619</v>
          </cell>
        </row>
        <row r="33226">
          <cell r="A33226">
            <v>352194071543057</v>
          </cell>
          <cell r="B33226" t="str">
            <v>7608577205375960</v>
          </cell>
        </row>
        <row r="33227">
          <cell r="A33227">
            <v>352194071543065</v>
          </cell>
          <cell r="B33227" t="str">
            <v>4124545814415299</v>
          </cell>
        </row>
        <row r="33228">
          <cell r="A33228">
            <v>352194071543073</v>
          </cell>
          <cell r="B33228" t="str">
            <v>7250987302437688</v>
          </cell>
        </row>
        <row r="33229">
          <cell r="A33229">
            <v>352194071543081</v>
          </cell>
          <cell r="B33229" t="str">
            <v>9718386095719062</v>
          </cell>
        </row>
        <row r="33230">
          <cell r="A33230">
            <v>352194071543099</v>
          </cell>
          <cell r="B33230" t="str">
            <v>4840099752456766</v>
          </cell>
        </row>
        <row r="33231">
          <cell r="A33231">
            <v>352194071543107</v>
          </cell>
          <cell r="B33231" t="str">
            <v>0852396144106308</v>
          </cell>
        </row>
        <row r="33232">
          <cell r="A33232">
            <v>352194071543115</v>
          </cell>
          <cell r="B33232" t="str">
            <v>9701006863531207</v>
          </cell>
        </row>
        <row r="33233">
          <cell r="A33233">
            <v>352194071543123</v>
          </cell>
          <cell r="B33233" t="str">
            <v>7846772118668442</v>
          </cell>
        </row>
        <row r="33234">
          <cell r="A33234">
            <v>352194071543131</v>
          </cell>
          <cell r="B33234" t="str">
            <v>8600412555754028</v>
          </cell>
        </row>
        <row r="33235">
          <cell r="A33235">
            <v>352194071543149</v>
          </cell>
          <cell r="B33235" t="str">
            <v>4438950762326620</v>
          </cell>
        </row>
        <row r="33236">
          <cell r="A33236">
            <v>352194071543156</v>
          </cell>
          <cell r="B33236" t="str">
            <v>9509517647791287</v>
          </cell>
        </row>
        <row r="33237">
          <cell r="A33237">
            <v>352194071543164</v>
          </cell>
          <cell r="B33237" t="str">
            <v>9020493293401039</v>
          </cell>
        </row>
        <row r="33238">
          <cell r="A33238">
            <v>352194071543172</v>
          </cell>
          <cell r="B33238" t="str">
            <v>2231384996792032</v>
          </cell>
        </row>
        <row r="33239">
          <cell r="A33239">
            <v>352194071543180</v>
          </cell>
          <cell r="B33239" t="str">
            <v>6092574970943279</v>
          </cell>
        </row>
        <row r="33240">
          <cell r="A33240">
            <v>352194071543198</v>
          </cell>
          <cell r="B33240" t="str">
            <v>4944650956100113</v>
          </cell>
        </row>
        <row r="33241">
          <cell r="A33241">
            <v>352194071543206</v>
          </cell>
          <cell r="B33241" t="str">
            <v>6911512718552657</v>
          </cell>
        </row>
        <row r="33242">
          <cell r="A33242">
            <v>352194071543214</v>
          </cell>
          <cell r="B33242" t="str">
            <v>4771337698197352</v>
          </cell>
        </row>
        <row r="33243">
          <cell r="A33243">
            <v>352194071543222</v>
          </cell>
          <cell r="B33243" t="str">
            <v>0813374010156914</v>
          </cell>
        </row>
        <row r="33244">
          <cell r="A33244">
            <v>352194071543230</v>
          </cell>
          <cell r="B33244" t="str">
            <v>5049763623351250</v>
          </cell>
        </row>
        <row r="33245">
          <cell r="A33245">
            <v>352194071543248</v>
          </cell>
          <cell r="B33245" t="str">
            <v>7622307345212425</v>
          </cell>
        </row>
        <row r="33246">
          <cell r="A33246">
            <v>352194071543255</v>
          </cell>
          <cell r="B33246" t="str">
            <v>5636207923025938</v>
          </cell>
        </row>
        <row r="33247">
          <cell r="A33247">
            <v>352194071543263</v>
          </cell>
          <cell r="B33247" t="str">
            <v>7777970780460377</v>
          </cell>
        </row>
        <row r="33248">
          <cell r="A33248">
            <v>352194071543271</v>
          </cell>
          <cell r="B33248" t="str">
            <v>9418276751161124</v>
          </cell>
        </row>
        <row r="33249">
          <cell r="A33249">
            <v>352194071543289</v>
          </cell>
          <cell r="B33249" t="str">
            <v>0240493763126701</v>
          </cell>
        </row>
        <row r="33250">
          <cell r="A33250">
            <v>352194071543297</v>
          </cell>
          <cell r="B33250" t="str">
            <v>4216409378767997</v>
          </cell>
        </row>
        <row r="33251">
          <cell r="A33251">
            <v>352194071543305</v>
          </cell>
          <cell r="B33251" t="str">
            <v>5655202490784072</v>
          </cell>
        </row>
        <row r="33252">
          <cell r="A33252">
            <v>352194071543313</v>
          </cell>
          <cell r="B33252" t="str">
            <v>5499529656516239</v>
          </cell>
        </row>
        <row r="33253">
          <cell r="A33253">
            <v>352194071543321</v>
          </cell>
          <cell r="B33253" t="str">
            <v>5909141861322965</v>
          </cell>
        </row>
        <row r="33254">
          <cell r="A33254">
            <v>352194071543339</v>
          </cell>
          <cell r="B33254" t="str">
            <v>0612941270149295</v>
          </cell>
        </row>
        <row r="33255">
          <cell r="A33255">
            <v>352194071543347</v>
          </cell>
          <cell r="B33255" t="str">
            <v>7220990923963588</v>
          </cell>
        </row>
        <row r="33256">
          <cell r="A33256">
            <v>352194071543354</v>
          </cell>
          <cell r="B33256" t="str">
            <v>4152211796418182</v>
          </cell>
        </row>
        <row r="33257">
          <cell r="A33257">
            <v>352194071543362</v>
          </cell>
          <cell r="B33257" t="str">
            <v>7942240021277068</v>
          </cell>
        </row>
        <row r="33258">
          <cell r="A33258">
            <v>352194071543370</v>
          </cell>
          <cell r="B33258" t="str">
            <v>9802858434103468</v>
          </cell>
        </row>
        <row r="33259">
          <cell r="A33259">
            <v>352194071543388</v>
          </cell>
          <cell r="B33259" t="str">
            <v>6954431279603577</v>
          </cell>
        </row>
        <row r="33260">
          <cell r="A33260">
            <v>352194071543396</v>
          </cell>
          <cell r="B33260" t="str">
            <v>0404879513452603</v>
          </cell>
        </row>
        <row r="33261">
          <cell r="A33261">
            <v>352194071543404</v>
          </cell>
          <cell r="B33261" t="str">
            <v>5212733059897753</v>
          </cell>
        </row>
        <row r="33262">
          <cell r="A33262">
            <v>352194071543412</v>
          </cell>
          <cell r="B33262" t="str">
            <v>0324920149195467</v>
          </cell>
        </row>
        <row r="33263">
          <cell r="A33263">
            <v>352194071543420</v>
          </cell>
          <cell r="B33263" t="str">
            <v>4061761918851164</v>
          </cell>
        </row>
        <row r="33264">
          <cell r="A33264">
            <v>352194071543438</v>
          </cell>
          <cell r="B33264" t="str">
            <v>7256841612802239</v>
          </cell>
        </row>
        <row r="33265">
          <cell r="A33265">
            <v>352194071543446</v>
          </cell>
          <cell r="B33265" t="str">
            <v>5533126510944285</v>
          </cell>
        </row>
        <row r="33266">
          <cell r="A33266">
            <v>352194071543453</v>
          </cell>
          <cell r="B33266" t="str">
            <v>9709309032516388</v>
          </cell>
        </row>
        <row r="33267">
          <cell r="A33267">
            <v>352194071543461</v>
          </cell>
          <cell r="B33267" t="str">
            <v>5819607736247005</v>
          </cell>
        </row>
        <row r="33268">
          <cell r="A33268">
            <v>352194071543479</v>
          </cell>
          <cell r="B33268" t="str">
            <v>8764008871574171</v>
          </cell>
        </row>
        <row r="33269">
          <cell r="A33269">
            <v>352194071543487</v>
          </cell>
          <cell r="B33269" t="str">
            <v>5313456947137749</v>
          </cell>
        </row>
        <row r="33270">
          <cell r="A33270">
            <v>352194071543495</v>
          </cell>
          <cell r="B33270" t="str">
            <v>1154482355068816</v>
          </cell>
        </row>
        <row r="33271">
          <cell r="A33271">
            <v>352194071543503</v>
          </cell>
          <cell r="B33271" t="str">
            <v>8388561962745050</v>
          </cell>
        </row>
        <row r="33272">
          <cell r="A33272">
            <v>352194071543511</v>
          </cell>
          <cell r="B33272" t="str">
            <v>2762085426532908</v>
          </cell>
        </row>
        <row r="33273">
          <cell r="A33273">
            <v>352194071543529</v>
          </cell>
          <cell r="B33273" t="str">
            <v>4945075128988441</v>
          </cell>
        </row>
        <row r="33274">
          <cell r="A33274">
            <v>352194071543537</v>
          </cell>
          <cell r="B33274" t="str">
            <v>4478360926586149</v>
          </cell>
        </row>
        <row r="33275">
          <cell r="A33275">
            <v>352194071543545</v>
          </cell>
          <cell r="B33275" t="str">
            <v>5917067607425798</v>
          </cell>
        </row>
        <row r="33276">
          <cell r="A33276">
            <v>352194071543552</v>
          </cell>
          <cell r="B33276" t="str">
            <v>9307163411845611</v>
          </cell>
        </row>
        <row r="33277">
          <cell r="A33277">
            <v>352194071543560</v>
          </cell>
          <cell r="B33277" t="str">
            <v>0244796757701563</v>
          </cell>
        </row>
        <row r="33278">
          <cell r="A33278">
            <v>352194071543578</v>
          </cell>
          <cell r="B33278" t="str">
            <v>6335107136922321</v>
          </cell>
        </row>
        <row r="33279">
          <cell r="A33279">
            <v>352194071543586</v>
          </cell>
          <cell r="B33279" t="str">
            <v>1351617607968861</v>
          </cell>
        </row>
        <row r="33280">
          <cell r="A33280">
            <v>352194071543594</v>
          </cell>
          <cell r="B33280" t="str">
            <v>4172623596465668</v>
          </cell>
        </row>
        <row r="33281">
          <cell r="A33281">
            <v>352194071543602</v>
          </cell>
          <cell r="B33281" t="str">
            <v>4505824176676916</v>
          </cell>
        </row>
        <row r="33282">
          <cell r="A33282">
            <v>352194071543610</v>
          </cell>
          <cell r="B33282" t="str">
            <v>1367235131366904</v>
          </cell>
        </row>
        <row r="33283">
          <cell r="A33283">
            <v>352194071543628</v>
          </cell>
          <cell r="B33283" t="str">
            <v>2242131463909196</v>
          </cell>
        </row>
        <row r="33284">
          <cell r="A33284">
            <v>352194071543636</v>
          </cell>
          <cell r="B33284" t="str">
            <v>1984586500282109</v>
          </cell>
        </row>
        <row r="33285">
          <cell r="A33285">
            <v>352194071543644</v>
          </cell>
          <cell r="B33285" t="str">
            <v>1200210461356883</v>
          </cell>
        </row>
        <row r="33286">
          <cell r="A33286">
            <v>352194071543651</v>
          </cell>
          <cell r="B33286" t="str">
            <v>5173741677677537</v>
          </cell>
        </row>
        <row r="33287">
          <cell r="A33287">
            <v>352194071543669</v>
          </cell>
          <cell r="B33287" t="str">
            <v>9913228089804416</v>
          </cell>
        </row>
        <row r="33288">
          <cell r="A33288">
            <v>352194071543677</v>
          </cell>
          <cell r="B33288" t="str">
            <v>5395920176034915</v>
          </cell>
        </row>
        <row r="33289">
          <cell r="A33289">
            <v>352194071543685</v>
          </cell>
          <cell r="B33289" t="str">
            <v>5415028559812022</v>
          </cell>
        </row>
        <row r="33290">
          <cell r="A33290">
            <v>352194071543693</v>
          </cell>
          <cell r="B33290" t="str">
            <v>7118485392109276</v>
          </cell>
        </row>
        <row r="33291">
          <cell r="A33291">
            <v>352194071543701</v>
          </cell>
          <cell r="B33291" t="str">
            <v>3835780927923575</v>
          </cell>
        </row>
        <row r="33292">
          <cell r="A33292">
            <v>352194071543719</v>
          </cell>
          <cell r="B33292" t="str">
            <v>2589784932060272</v>
          </cell>
        </row>
        <row r="33293">
          <cell r="A33293">
            <v>352194071543727</v>
          </cell>
          <cell r="B33293" t="str">
            <v>6939671455900551</v>
          </cell>
        </row>
        <row r="33294">
          <cell r="A33294">
            <v>352194071543735</v>
          </cell>
          <cell r="B33294" t="str">
            <v>4839785828143530</v>
          </cell>
        </row>
        <row r="33295">
          <cell r="A33295">
            <v>352194071543743</v>
          </cell>
          <cell r="B33295" t="str">
            <v>9476555215714096</v>
          </cell>
        </row>
        <row r="33296">
          <cell r="A33296">
            <v>352194071543750</v>
          </cell>
          <cell r="B33296" t="str">
            <v>3045785456452196</v>
          </cell>
        </row>
        <row r="33297">
          <cell r="A33297">
            <v>352194071543768</v>
          </cell>
          <cell r="B33297" t="str">
            <v>0457651157785085</v>
          </cell>
        </row>
        <row r="33298">
          <cell r="A33298">
            <v>352194071543776</v>
          </cell>
          <cell r="B33298" t="str">
            <v>1411763439900307</v>
          </cell>
        </row>
        <row r="33299">
          <cell r="A33299">
            <v>352194071543784</v>
          </cell>
          <cell r="B33299" t="str">
            <v>9093042873550936</v>
          </cell>
        </row>
        <row r="33300">
          <cell r="A33300">
            <v>352194071543792</v>
          </cell>
          <cell r="B33300" t="str">
            <v>5842516782917701</v>
          </cell>
        </row>
        <row r="33301">
          <cell r="A33301">
            <v>352194071543800</v>
          </cell>
          <cell r="B33301" t="str">
            <v>4743835875367185</v>
          </cell>
        </row>
        <row r="33302">
          <cell r="A33302">
            <v>352194071543818</v>
          </cell>
          <cell r="B33302" t="str">
            <v>8068739268509214</v>
          </cell>
        </row>
        <row r="33303">
          <cell r="A33303">
            <v>352194071543826</v>
          </cell>
          <cell r="B33303" t="str">
            <v>8092148386057530</v>
          </cell>
        </row>
        <row r="33304">
          <cell r="A33304">
            <v>352194071543834</v>
          </cell>
          <cell r="B33304" t="str">
            <v>2529337480397786</v>
          </cell>
        </row>
        <row r="33305">
          <cell r="A33305">
            <v>352194071543842</v>
          </cell>
          <cell r="B33305" t="str">
            <v>0698425736029450</v>
          </cell>
        </row>
        <row r="33306">
          <cell r="A33306">
            <v>352194071543859</v>
          </cell>
          <cell r="B33306" t="str">
            <v>7300011676791412</v>
          </cell>
        </row>
        <row r="33307">
          <cell r="A33307">
            <v>352194071543867</v>
          </cell>
          <cell r="B33307" t="str">
            <v>2878078997862872</v>
          </cell>
        </row>
        <row r="33308">
          <cell r="A33308">
            <v>352194071543875</v>
          </cell>
          <cell r="B33308" t="str">
            <v>2422883888076026</v>
          </cell>
        </row>
        <row r="33309">
          <cell r="A33309">
            <v>352194071543883</v>
          </cell>
          <cell r="B33309" t="str">
            <v>7421810199878887</v>
          </cell>
        </row>
        <row r="33310">
          <cell r="A33310">
            <v>352194071543891</v>
          </cell>
          <cell r="B33310" t="str">
            <v>4584032440686143</v>
          </cell>
        </row>
        <row r="33311">
          <cell r="A33311">
            <v>352194071543909</v>
          </cell>
          <cell r="B33311" t="str">
            <v>8899099859372917</v>
          </cell>
        </row>
        <row r="33312">
          <cell r="A33312">
            <v>352194071543917</v>
          </cell>
          <cell r="B33312" t="str">
            <v>5833278225882846</v>
          </cell>
        </row>
        <row r="33313">
          <cell r="A33313">
            <v>352194071543925</v>
          </cell>
          <cell r="B33313" t="str">
            <v>3969463485758565</v>
          </cell>
        </row>
        <row r="33314">
          <cell r="A33314">
            <v>352194071543933</v>
          </cell>
          <cell r="B33314" t="str">
            <v>0069429158421255</v>
          </cell>
        </row>
        <row r="33315">
          <cell r="A33315">
            <v>352194071543941</v>
          </cell>
          <cell r="B33315" t="str">
            <v>9863050441814925</v>
          </cell>
        </row>
        <row r="33316">
          <cell r="A33316">
            <v>352194071543958</v>
          </cell>
          <cell r="B33316" t="str">
            <v>3283147913148441</v>
          </cell>
        </row>
        <row r="33317">
          <cell r="A33317">
            <v>352194071543966</v>
          </cell>
          <cell r="B33317" t="str">
            <v>4221397745528014</v>
          </cell>
        </row>
        <row r="33318">
          <cell r="A33318">
            <v>352194071543974</v>
          </cell>
          <cell r="B33318" t="str">
            <v>7132139897737644</v>
          </cell>
        </row>
        <row r="33319">
          <cell r="A33319">
            <v>352194071543982</v>
          </cell>
          <cell r="B33319" t="str">
            <v>6256794148772020</v>
          </cell>
        </row>
        <row r="33320">
          <cell r="A33320">
            <v>352194071543990</v>
          </cell>
          <cell r="B33320" t="str">
            <v>4099314805813535</v>
          </cell>
        </row>
        <row r="33321">
          <cell r="A33321">
            <v>352194071544006</v>
          </cell>
          <cell r="B33321" t="str">
            <v>3832375279619537</v>
          </cell>
        </row>
        <row r="33322">
          <cell r="A33322">
            <v>352194071544014</v>
          </cell>
          <cell r="B33322" t="str">
            <v>0821687109484137</v>
          </cell>
        </row>
        <row r="33323">
          <cell r="A33323">
            <v>352194071544022</v>
          </cell>
          <cell r="B33323" t="str">
            <v>0802794097858735</v>
          </cell>
        </row>
        <row r="33324">
          <cell r="A33324">
            <v>352194071544030</v>
          </cell>
          <cell r="B33324" t="str">
            <v>2651490169996581</v>
          </cell>
        </row>
        <row r="33325">
          <cell r="A33325">
            <v>352194071544048</v>
          </cell>
          <cell r="B33325" t="str">
            <v>3210732350295893</v>
          </cell>
        </row>
        <row r="33326">
          <cell r="A33326">
            <v>352194071544055</v>
          </cell>
          <cell r="B33326" t="str">
            <v>2376122243917856</v>
          </cell>
        </row>
        <row r="33327">
          <cell r="A33327">
            <v>352194071544063</v>
          </cell>
          <cell r="B33327" t="str">
            <v>1090899976010457</v>
          </cell>
        </row>
        <row r="33328">
          <cell r="A33328">
            <v>352194071544071</v>
          </cell>
          <cell r="B33328" t="str">
            <v>3099441883345972</v>
          </cell>
        </row>
        <row r="33329">
          <cell r="A33329">
            <v>352194071544089</v>
          </cell>
          <cell r="B33329" t="str">
            <v>8339331265601020</v>
          </cell>
        </row>
        <row r="33330">
          <cell r="A33330">
            <v>352194071544097</v>
          </cell>
          <cell r="B33330" t="str">
            <v>3408332921554962</v>
          </cell>
        </row>
        <row r="33331">
          <cell r="A33331">
            <v>352194071544105</v>
          </cell>
          <cell r="B33331" t="str">
            <v>8457959780749315</v>
          </cell>
        </row>
        <row r="33332">
          <cell r="A33332">
            <v>352194071544113</v>
          </cell>
          <cell r="B33332" t="str">
            <v>0231612735063564</v>
          </cell>
        </row>
        <row r="33333">
          <cell r="A33333">
            <v>352194071544121</v>
          </cell>
          <cell r="B33333" t="str">
            <v>1505848598511534</v>
          </cell>
        </row>
        <row r="33334">
          <cell r="A33334">
            <v>352194071544139</v>
          </cell>
          <cell r="B33334" t="str">
            <v>0105303856929931</v>
          </cell>
        </row>
        <row r="33335">
          <cell r="A33335">
            <v>352194071544147</v>
          </cell>
          <cell r="B33335" t="str">
            <v>5067744901197422</v>
          </cell>
        </row>
        <row r="33336">
          <cell r="A33336">
            <v>352194071544154</v>
          </cell>
          <cell r="B33336" t="str">
            <v>9585225967760057</v>
          </cell>
        </row>
        <row r="33337">
          <cell r="A33337">
            <v>352194071544162</v>
          </cell>
          <cell r="B33337" t="str">
            <v>3158892562875433</v>
          </cell>
        </row>
        <row r="33338">
          <cell r="A33338">
            <v>352194071544170</v>
          </cell>
          <cell r="B33338" t="str">
            <v>6167134130228670</v>
          </cell>
        </row>
        <row r="33339">
          <cell r="A33339">
            <v>352194071544188</v>
          </cell>
          <cell r="B33339" t="str">
            <v>7060074451901884</v>
          </cell>
        </row>
        <row r="33340">
          <cell r="A33340">
            <v>352194071544196</v>
          </cell>
          <cell r="B33340" t="str">
            <v>1443645837305264</v>
          </cell>
        </row>
        <row r="33341">
          <cell r="A33341">
            <v>352194071544204</v>
          </cell>
          <cell r="B33341" t="str">
            <v>3014053848921720</v>
          </cell>
        </row>
        <row r="33342">
          <cell r="A33342">
            <v>352194071544212</v>
          </cell>
          <cell r="B33342" t="str">
            <v>3398848966066765</v>
          </cell>
        </row>
        <row r="33343">
          <cell r="A33343">
            <v>352194071544220</v>
          </cell>
          <cell r="B33343" t="str">
            <v>8981830998136737</v>
          </cell>
        </row>
        <row r="33344">
          <cell r="A33344">
            <v>352194071544238</v>
          </cell>
          <cell r="B33344" t="str">
            <v>7396002126580703</v>
          </cell>
        </row>
        <row r="33345">
          <cell r="A33345">
            <v>352194071544246</v>
          </cell>
          <cell r="B33345" t="str">
            <v>5600242011203968</v>
          </cell>
        </row>
        <row r="33346">
          <cell r="A33346">
            <v>352194071544253</v>
          </cell>
          <cell r="B33346" t="str">
            <v>9030771179898495</v>
          </cell>
        </row>
        <row r="33347">
          <cell r="A33347">
            <v>352194071544261</v>
          </cell>
          <cell r="B33347" t="str">
            <v>2997213612403401</v>
          </cell>
        </row>
        <row r="33348">
          <cell r="A33348">
            <v>352194071544279</v>
          </cell>
          <cell r="B33348" t="str">
            <v>4466662695382299</v>
          </cell>
        </row>
        <row r="33349">
          <cell r="A33349">
            <v>352194071544287</v>
          </cell>
          <cell r="B33349" t="str">
            <v>3042007032136642</v>
          </cell>
        </row>
        <row r="33350">
          <cell r="A33350">
            <v>352194071544295</v>
          </cell>
          <cell r="B33350" t="str">
            <v>9848232036213803</v>
          </cell>
        </row>
        <row r="33351">
          <cell r="A33351">
            <v>352194071544303</v>
          </cell>
          <cell r="B33351" t="str">
            <v>2378467457267804</v>
          </cell>
        </row>
        <row r="33352">
          <cell r="A33352">
            <v>352194071528736</v>
          </cell>
          <cell r="B33352" t="str">
            <v>2944748225512266</v>
          </cell>
        </row>
        <row r="33353">
          <cell r="A33353">
            <v>352194071544311</v>
          </cell>
          <cell r="B33353" t="str">
            <v>9545165975964316</v>
          </cell>
        </row>
        <row r="33354">
          <cell r="A33354">
            <v>352194071544329</v>
          </cell>
          <cell r="B33354" t="str">
            <v>3936349098984265</v>
          </cell>
        </row>
        <row r="33355">
          <cell r="A33355">
            <v>352194071544337</v>
          </cell>
          <cell r="B33355" t="str">
            <v>3527496881429816</v>
          </cell>
        </row>
        <row r="33356">
          <cell r="A33356">
            <v>352194071544345</v>
          </cell>
          <cell r="B33356" t="str">
            <v>0485780124030185</v>
          </cell>
        </row>
        <row r="33357">
          <cell r="A33357">
            <v>352194071544352</v>
          </cell>
          <cell r="B33357" t="str">
            <v>2525119937855279</v>
          </cell>
        </row>
        <row r="33358">
          <cell r="A33358">
            <v>352194071544360</v>
          </cell>
          <cell r="B33358" t="str">
            <v>7715536445286119</v>
          </cell>
        </row>
        <row r="33359">
          <cell r="A33359">
            <v>352194071544378</v>
          </cell>
          <cell r="B33359" t="str">
            <v>1287774266263905</v>
          </cell>
        </row>
        <row r="33360">
          <cell r="A33360">
            <v>352194071544386</v>
          </cell>
          <cell r="B33360" t="str">
            <v>4329795392503978</v>
          </cell>
        </row>
        <row r="33361">
          <cell r="A33361">
            <v>352194071544394</v>
          </cell>
          <cell r="B33361" t="str">
            <v>3450450190215193</v>
          </cell>
        </row>
        <row r="33362">
          <cell r="A33362">
            <v>352194071544402</v>
          </cell>
          <cell r="B33362" t="str">
            <v>0137254610490637</v>
          </cell>
        </row>
        <row r="33363">
          <cell r="A33363">
            <v>352194071544410</v>
          </cell>
          <cell r="B33363" t="str">
            <v>0746989115917992</v>
          </cell>
        </row>
        <row r="33364">
          <cell r="A33364">
            <v>352194071544428</v>
          </cell>
          <cell r="B33364" t="str">
            <v>5674930882120532</v>
          </cell>
        </row>
        <row r="33365">
          <cell r="A33365">
            <v>352194071544436</v>
          </cell>
          <cell r="B33365" t="str">
            <v>2305998131994910</v>
          </cell>
        </row>
        <row r="33366">
          <cell r="A33366">
            <v>352194071544444</v>
          </cell>
          <cell r="B33366" t="str">
            <v>3528752198031144</v>
          </cell>
        </row>
        <row r="33367">
          <cell r="A33367">
            <v>352194071544451</v>
          </cell>
          <cell r="B33367" t="str">
            <v>7258429610901993</v>
          </cell>
        </row>
        <row r="33368">
          <cell r="A33368">
            <v>352194071544469</v>
          </cell>
          <cell r="B33368" t="str">
            <v>9092462172272684</v>
          </cell>
        </row>
        <row r="33369">
          <cell r="A33369">
            <v>352194071544477</v>
          </cell>
          <cell r="B33369" t="str">
            <v>3041710878793735</v>
          </cell>
        </row>
        <row r="33370">
          <cell r="A33370">
            <v>352194071544485</v>
          </cell>
          <cell r="B33370" t="str">
            <v>4226928769259885</v>
          </cell>
        </row>
        <row r="33371">
          <cell r="A33371">
            <v>352194071544493</v>
          </cell>
          <cell r="B33371" t="str">
            <v>2394138625112217</v>
          </cell>
        </row>
        <row r="33372">
          <cell r="A33372">
            <v>352194071544501</v>
          </cell>
          <cell r="B33372" t="str">
            <v>7692183021709116</v>
          </cell>
        </row>
        <row r="33373">
          <cell r="A33373">
            <v>352194071544519</v>
          </cell>
          <cell r="B33373" t="str">
            <v>4267453095748807</v>
          </cell>
        </row>
        <row r="33374">
          <cell r="A33374">
            <v>352194071544527</v>
          </cell>
          <cell r="B33374" t="str">
            <v>2665452537218296</v>
          </cell>
        </row>
        <row r="33375">
          <cell r="A33375">
            <v>352194071544535</v>
          </cell>
          <cell r="B33375" t="str">
            <v>5653398790836433</v>
          </cell>
        </row>
        <row r="33376">
          <cell r="A33376">
            <v>352194071544543</v>
          </cell>
          <cell r="B33376" t="str">
            <v>0603648141914766</v>
          </cell>
        </row>
        <row r="33377">
          <cell r="A33377">
            <v>352194071544550</v>
          </cell>
          <cell r="B33377" t="str">
            <v>7390866225767832</v>
          </cell>
        </row>
        <row r="33378">
          <cell r="A33378">
            <v>352194071544568</v>
          </cell>
          <cell r="B33378" t="str">
            <v>2444596987659187</v>
          </cell>
        </row>
        <row r="33379">
          <cell r="A33379">
            <v>352194071544576</v>
          </cell>
          <cell r="B33379" t="str">
            <v>5675371075516282</v>
          </cell>
        </row>
        <row r="33380">
          <cell r="A33380">
            <v>352194071544584</v>
          </cell>
          <cell r="B33380" t="str">
            <v>9489358627745051</v>
          </cell>
        </row>
        <row r="33381">
          <cell r="A33381">
            <v>352194071544592</v>
          </cell>
          <cell r="B33381" t="str">
            <v>0480186472469973</v>
          </cell>
        </row>
        <row r="33382">
          <cell r="A33382">
            <v>352194071544600</v>
          </cell>
          <cell r="B33382" t="str">
            <v>4747143907037630</v>
          </cell>
        </row>
        <row r="33383">
          <cell r="A33383">
            <v>352194071544618</v>
          </cell>
          <cell r="B33383" t="str">
            <v>9648529793412136</v>
          </cell>
        </row>
        <row r="33384">
          <cell r="A33384">
            <v>352194071544626</v>
          </cell>
          <cell r="B33384" t="str">
            <v>4338197199323952</v>
          </cell>
        </row>
        <row r="33385">
          <cell r="A33385">
            <v>352194071544634</v>
          </cell>
          <cell r="B33385" t="str">
            <v>2024882590350832</v>
          </cell>
        </row>
        <row r="33386">
          <cell r="A33386">
            <v>352194071544642</v>
          </cell>
          <cell r="B33386" t="str">
            <v>6897427203124997</v>
          </cell>
        </row>
        <row r="33387">
          <cell r="A33387">
            <v>352194071544659</v>
          </cell>
          <cell r="B33387" t="str">
            <v>7707451114011882</v>
          </cell>
        </row>
        <row r="33388">
          <cell r="A33388">
            <v>352194071544667</v>
          </cell>
          <cell r="B33388" t="str">
            <v>0898324775984887</v>
          </cell>
        </row>
        <row r="33389">
          <cell r="A33389">
            <v>352194071544675</v>
          </cell>
          <cell r="B33389" t="str">
            <v>6794150763942943</v>
          </cell>
        </row>
        <row r="33390">
          <cell r="A33390">
            <v>352194071544683</v>
          </cell>
          <cell r="B33390" t="str">
            <v>6441898328088527</v>
          </cell>
        </row>
        <row r="33391">
          <cell r="A33391">
            <v>352194071544691</v>
          </cell>
          <cell r="B33391" t="str">
            <v>0993877202985851</v>
          </cell>
        </row>
        <row r="33392">
          <cell r="A33392">
            <v>352194071544709</v>
          </cell>
          <cell r="B33392" t="str">
            <v>3932602162256248</v>
          </cell>
        </row>
        <row r="33393">
          <cell r="A33393">
            <v>352194071544717</v>
          </cell>
          <cell r="B33393" t="str">
            <v>3871969038548799</v>
          </cell>
        </row>
        <row r="33394">
          <cell r="A33394">
            <v>352194071544725</v>
          </cell>
          <cell r="B33394" t="str">
            <v>9240149364923551</v>
          </cell>
        </row>
        <row r="33395">
          <cell r="A33395">
            <v>352194071544733</v>
          </cell>
          <cell r="B33395" t="str">
            <v>1346375624371099</v>
          </cell>
        </row>
        <row r="33396">
          <cell r="A33396">
            <v>352194071544741</v>
          </cell>
          <cell r="B33396" t="str">
            <v>7473829779784112</v>
          </cell>
        </row>
        <row r="33397">
          <cell r="A33397">
            <v>352194071544758</v>
          </cell>
          <cell r="B33397" t="str">
            <v>0015210239804686</v>
          </cell>
        </row>
        <row r="33398">
          <cell r="A33398">
            <v>352194071544766</v>
          </cell>
          <cell r="B33398" t="str">
            <v>3313370002104551</v>
          </cell>
        </row>
        <row r="33399">
          <cell r="A33399">
            <v>352194071544774</v>
          </cell>
          <cell r="B33399" t="str">
            <v>8596374196537247</v>
          </cell>
        </row>
        <row r="33400">
          <cell r="A33400">
            <v>352194071544782</v>
          </cell>
          <cell r="B33400" t="str">
            <v>2810138295270394</v>
          </cell>
        </row>
        <row r="33401">
          <cell r="A33401">
            <v>352194071544790</v>
          </cell>
          <cell r="B33401" t="str">
            <v>4481197186974997</v>
          </cell>
        </row>
        <row r="33402">
          <cell r="A33402">
            <v>352194071544808</v>
          </cell>
          <cell r="B33402" t="str">
            <v>8269352422368528</v>
          </cell>
        </row>
        <row r="33403">
          <cell r="A33403">
            <v>352194071544816</v>
          </cell>
          <cell r="B33403" t="str">
            <v>6065651415816858</v>
          </cell>
        </row>
        <row r="33404">
          <cell r="A33404">
            <v>352194071544824</v>
          </cell>
          <cell r="B33404" t="str">
            <v>0890565676644953</v>
          </cell>
        </row>
        <row r="33405">
          <cell r="A33405">
            <v>352194071544832</v>
          </cell>
          <cell r="B33405" t="str">
            <v>7009561949933778</v>
          </cell>
        </row>
        <row r="33406">
          <cell r="A33406">
            <v>352194071544840</v>
          </cell>
          <cell r="B33406" t="str">
            <v>2169543131438150</v>
          </cell>
        </row>
        <row r="33407">
          <cell r="A33407">
            <v>352194071544857</v>
          </cell>
          <cell r="B33407" t="str">
            <v>3283212809527438</v>
          </cell>
        </row>
        <row r="33408">
          <cell r="A33408">
            <v>352194071544865</v>
          </cell>
          <cell r="B33408" t="str">
            <v>2274005031333808</v>
          </cell>
        </row>
        <row r="33409">
          <cell r="A33409">
            <v>352194071544873</v>
          </cell>
          <cell r="B33409" t="str">
            <v>6745317982105060</v>
          </cell>
        </row>
        <row r="33410">
          <cell r="A33410">
            <v>352194071544881</v>
          </cell>
          <cell r="B33410" t="str">
            <v>3903848794932516</v>
          </cell>
        </row>
        <row r="33411">
          <cell r="A33411">
            <v>352194071544899</v>
          </cell>
          <cell r="B33411" t="str">
            <v>9536227887150508</v>
          </cell>
        </row>
        <row r="33412">
          <cell r="A33412">
            <v>352194071544907</v>
          </cell>
          <cell r="B33412" t="str">
            <v>6340039412104158</v>
          </cell>
        </row>
        <row r="33413">
          <cell r="A33413">
            <v>352194071544915</v>
          </cell>
          <cell r="B33413" t="str">
            <v>5605722878873596</v>
          </cell>
        </row>
        <row r="33414">
          <cell r="A33414">
            <v>352194071544923</v>
          </cell>
          <cell r="B33414" t="str">
            <v>2091581187016279</v>
          </cell>
        </row>
        <row r="33415">
          <cell r="A33415">
            <v>352194071544931</v>
          </cell>
          <cell r="B33415" t="str">
            <v>0594631472921827</v>
          </cell>
        </row>
        <row r="33416">
          <cell r="A33416">
            <v>352194071544949</v>
          </cell>
          <cell r="B33416" t="str">
            <v>1220240499331165</v>
          </cell>
        </row>
        <row r="33417">
          <cell r="A33417">
            <v>352194071544956</v>
          </cell>
          <cell r="B33417" t="str">
            <v>7706985977540184</v>
          </cell>
        </row>
        <row r="33418">
          <cell r="A33418">
            <v>352194071544964</v>
          </cell>
          <cell r="B33418" t="str">
            <v>0980383391697191</v>
          </cell>
        </row>
        <row r="33419">
          <cell r="A33419">
            <v>352194071544972</v>
          </cell>
          <cell r="B33419" t="str">
            <v>9124079686842740</v>
          </cell>
        </row>
        <row r="33420">
          <cell r="A33420">
            <v>352194071544980</v>
          </cell>
          <cell r="B33420" t="str">
            <v>8215060713778130</v>
          </cell>
        </row>
        <row r="33421">
          <cell r="A33421">
            <v>352194071544998</v>
          </cell>
          <cell r="B33421" t="str">
            <v>7157413182682877</v>
          </cell>
        </row>
        <row r="33422">
          <cell r="A33422">
            <v>352194071545003</v>
          </cell>
          <cell r="B33422" t="str">
            <v>3912041541684457</v>
          </cell>
        </row>
        <row r="33423">
          <cell r="A33423">
            <v>352194071545011</v>
          </cell>
          <cell r="B33423" t="str">
            <v>5508392091508918</v>
          </cell>
        </row>
        <row r="33424">
          <cell r="A33424">
            <v>352194071545029</v>
          </cell>
          <cell r="B33424" t="str">
            <v>1818426744410368</v>
          </cell>
        </row>
        <row r="33425">
          <cell r="A33425">
            <v>352194071545037</v>
          </cell>
          <cell r="B33425" t="str">
            <v>9162588768733445</v>
          </cell>
        </row>
        <row r="33426">
          <cell r="A33426">
            <v>352194071545045</v>
          </cell>
          <cell r="B33426" t="str">
            <v>3325097565613477</v>
          </cell>
        </row>
        <row r="33427">
          <cell r="A33427">
            <v>352194071545052</v>
          </cell>
          <cell r="B33427" t="str">
            <v>7562139315134306</v>
          </cell>
        </row>
        <row r="33428">
          <cell r="A33428">
            <v>352194071545060</v>
          </cell>
          <cell r="B33428" t="str">
            <v>1002848476733818</v>
          </cell>
        </row>
        <row r="33429">
          <cell r="A33429">
            <v>352194071545078</v>
          </cell>
          <cell r="B33429" t="str">
            <v>2222624915840885</v>
          </cell>
        </row>
        <row r="33430">
          <cell r="A33430">
            <v>352194071545086</v>
          </cell>
          <cell r="B33430" t="str">
            <v>0094748295966978</v>
          </cell>
        </row>
        <row r="33431">
          <cell r="A33431">
            <v>352194071545094</v>
          </cell>
          <cell r="B33431" t="str">
            <v>2309577481204887</v>
          </cell>
        </row>
        <row r="33432">
          <cell r="A33432">
            <v>352194071545102</v>
          </cell>
          <cell r="B33432" t="str">
            <v>1261261863471175</v>
          </cell>
        </row>
        <row r="33433">
          <cell r="A33433">
            <v>352194071545110</v>
          </cell>
          <cell r="B33433" t="str">
            <v>1113093788473355</v>
          </cell>
        </row>
        <row r="33434">
          <cell r="A33434">
            <v>352194071545128</v>
          </cell>
          <cell r="B33434" t="str">
            <v>2512846807503959</v>
          </cell>
        </row>
        <row r="33435">
          <cell r="A33435">
            <v>352194071545136</v>
          </cell>
          <cell r="B33435" t="str">
            <v>7351320523928833</v>
          </cell>
        </row>
        <row r="33436">
          <cell r="A33436">
            <v>352194071545144</v>
          </cell>
          <cell r="B33436" t="str">
            <v>0855315603330227</v>
          </cell>
        </row>
        <row r="33437">
          <cell r="A33437">
            <v>352194071545151</v>
          </cell>
          <cell r="B33437" t="str">
            <v>5782694953106430</v>
          </cell>
        </row>
        <row r="33438">
          <cell r="A33438">
            <v>352194071545169</v>
          </cell>
          <cell r="B33438" t="str">
            <v>9085658282820135</v>
          </cell>
        </row>
        <row r="33439">
          <cell r="A33439">
            <v>352194071545177</v>
          </cell>
          <cell r="B33439" t="str">
            <v>9498891257776131</v>
          </cell>
        </row>
        <row r="33440">
          <cell r="A33440">
            <v>352194071545185</v>
          </cell>
          <cell r="B33440" t="str">
            <v>9357895942100795</v>
          </cell>
        </row>
        <row r="33441">
          <cell r="A33441">
            <v>352194071545201</v>
          </cell>
          <cell r="B33441" t="str">
            <v>2978480786777342</v>
          </cell>
        </row>
        <row r="33442">
          <cell r="A33442">
            <v>352194071545219</v>
          </cell>
          <cell r="B33442" t="str">
            <v>0780393166184582</v>
          </cell>
        </row>
        <row r="33443">
          <cell r="A33443">
            <v>352194071545227</v>
          </cell>
          <cell r="B33443" t="str">
            <v>2208587851634119</v>
          </cell>
        </row>
        <row r="33444">
          <cell r="A33444">
            <v>352194071545235</v>
          </cell>
          <cell r="B33444" t="str">
            <v>4305942858322075</v>
          </cell>
        </row>
        <row r="33445">
          <cell r="A33445">
            <v>352194071545243</v>
          </cell>
          <cell r="B33445" t="str">
            <v>4732996090551328</v>
          </cell>
        </row>
        <row r="33446">
          <cell r="A33446">
            <v>352194071545250</v>
          </cell>
          <cell r="B33446" t="str">
            <v>8417423263463057</v>
          </cell>
        </row>
        <row r="33447">
          <cell r="A33447">
            <v>352194071545268</v>
          </cell>
          <cell r="B33447" t="str">
            <v>1715709331651729</v>
          </cell>
        </row>
        <row r="33448">
          <cell r="A33448">
            <v>352194071545276</v>
          </cell>
          <cell r="B33448" t="str">
            <v>7676728723236836</v>
          </cell>
        </row>
        <row r="33449">
          <cell r="A33449">
            <v>352194071545284</v>
          </cell>
          <cell r="B33449" t="str">
            <v>0335587025968120</v>
          </cell>
        </row>
        <row r="33450">
          <cell r="A33450">
            <v>352194071545292</v>
          </cell>
          <cell r="B33450" t="str">
            <v>7403759958963973</v>
          </cell>
        </row>
        <row r="33451">
          <cell r="A33451">
            <v>352194071545300</v>
          </cell>
          <cell r="B33451" t="str">
            <v>5886258014329984</v>
          </cell>
        </row>
        <row r="33452">
          <cell r="A33452">
            <v>352194071545318</v>
          </cell>
          <cell r="B33452" t="str">
            <v>4006521630906845</v>
          </cell>
        </row>
        <row r="33453">
          <cell r="A33453">
            <v>352194071545326</v>
          </cell>
          <cell r="B33453" t="str">
            <v>1350590355621554</v>
          </cell>
        </row>
        <row r="33454">
          <cell r="A33454">
            <v>352194071545334</v>
          </cell>
          <cell r="B33454" t="str">
            <v>8426026154287689</v>
          </cell>
        </row>
        <row r="33455">
          <cell r="A33455">
            <v>352194071545342</v>
          </cell>
          <cell r="B33455" t="str">
            <v>3279267658587158</v>
          </cell>
        </row>
        <row r="33456">
          <cell r="A33456">
            <v>352194071545359</v>
          </cell>
          <cell r="B33456" t="str">
            <v>1761534823288083</v>
          </cell>
        </row>
        <row r="33457">
          <cell r="A33457">
            <v>352194071545367</v>
          </cell>
          <cell r="B33457" t="str">
            <v>0159327742416274</v>
          </cell>
        </row>
        <row r="33458">
          <cell r="A33458">
            <v>352194071545375</v>
          </cell>
          <cell r="B33458" t="str">
            <v>8099089120096735</v>
          </cell>
        </row>
        <row r="33459">
          <cell r="A33459">
            <v>352194071545383</v>
          </cell>
          <cell r="B33459" t="str">
            <v>5304641828633296</v>
          </cell>
        </row>
        <row r="33460">
          <cell r="A33460">
            <v>352194071545391</v>
          </cell>
          <cell r="B33460" t="str">
            <v>4123490350654510</v>
          </cell>
        </row>
        <row r="33461">
          <cell r="A33461">
            <v>352194071545409</v>
          </cell>
          <cell r="B33461" t="str">
            <v>7885393980071651</v>
          </cell>
        </row>
        <row r="33462">
          <cell r="A33462">
            <v>352194071545417</v>
          </cell>
          <cell r="B33462" t="str">
            <v>1606835754346324</v>
          </cell>
        </row>
        <row r="33463">
          <cell r="A33463">
            <v>352194071545425</v>
          </cell>
          <cell r="B33463" t="str">
            <v>3299210778564713</v>
          </cell>
        </row>
        <row r="33464">
          <cell r="A33464">
            <v>352194071545433</v>
          </cell>
          <cell r="B33464" t="str">
            <v>7673821854029373</v>
          </cell>
        </row>
        <row r="33465">
          <cell r="A33465">
            <v>352194071545441</v>
          </cell>
          <cell r="B33465" t="str">
            <v>1201944660021344</v>
          </cell>
        </row>
        <row r="33466">
          <cell r="A33466">
            <v>352194071545458</v>
          </cell>
          <cell r="B33466" t="str">
            <v>3160526446956277</v>
          </cell>
        </row>
        <row r="33467">
          <cell r="A33467">
            <v>352194071545466</v>
          </cell>
          <cell r="B33467" t="str">
            <v>5413901462226654</v>
          </cell>
        </row>
        <row r="33468">
          <cell r="A33468">
            <v>352194071545474</v>
          </cell>
          <cell r="B33468" t="str">
            <v>0593640170415282</v>
          </cell>
        </row>
        <row r="33469">
          <cell r="A33469">
            <v>352194071545482</v>
          </cell>
          <cell r="B33469" t="str">
            <v>5963857416878425</v>
          </cell>
        </row>
        <row r="33470">
          <cell r="A33470">
            <v>352194071545490</v>
          </cell>
          <cell r="B33470" t="str">
            <v>2388311795836996</v>
          </cell>
        </row>
        <row r="33471">
          <cell r="A33471">
            <v>352194071545508</v>
          </cell>
          <cell r="B33471" t="str">
            <v>5015937217785281</v>
          </cell>
        </row>
        <row r="33472">
          <cell r="A33472">
            <v>352194071545516</v>
          </cell>
          <cell r="B33472" t="str">
            <v>6624935984248244</v>
          </cell>
        </row>
        <row r="33473">
          <cell r="A33473">
            <v>352194071545524</v>
          </cell>
          <cell r="B33473" t="str">
            <v>3072538067056921</v>
          </cell>
        </row>
        <row r="33474">
          <cell r="A33474">
            <v>352194071545532</v>
          </cell>
          <cell r="B33474" t="str">
            <v>1586412635118727</v>
          </cell>
        </row>
        <row r="33475">
          <cell r="A33475">
            <v>352194071545540</v>
          </cell>
          <cell r="B33475" t="str">
            <v>7825398884054885</v>
          </cell>
        </row>
        <row r="33476">
          <cell r="A33476">
            <v>352194071545557</v>
          </cell>
          <cell r="B33476" t="str">
            <v>1542461333251347</v>
          </cell>
        </row>
        <row r="33477">
          <cell r="A33477">
            <v>352194071545565</v>
          </cell>
          <cell r="B33477" t="str">
            <v>7596462196131335</v>
          </cell>
        </row>
        <row r="33478">
          <cell r="A33478">
            <v>352194071545573</v>
          </cell>
          <cell r="B33478" t="str">
            <v>2191242855809026</v>
          </cell>
        </row>
        <row r="33479">
          <cell r="A33479">
            <v>352194071545581</v>
          </cell>
          <cell r="B33479" t="str">
            <v>9006299711007685</v>
          </cell>
        </row>
        <row r="33480">
          <cell r="A33480">
            <v>352194071545599</v>
          </cell>
          <cell r="B33480" t="str">
            <v>1527225397159637</v>
          </cell>
        </row>
        <row r="33481">
          <cell r="A33481">
            <v>352194071545607</v>
          </cell>
          <cell r="B33481" t="str">
            <v>6576187623112455</v>
          </cell>
        </row>
        <row r="33482">
          <cell r="A33482">
            <v>352194071545615</v>
          </cell>
          <cell r="B33482" t="str">
            <v>6715745709850836</v>
          </cell>
        </row>
        <row r="33483">
          <cell r="A33483">
            <v>352194071545623</v>
          </cell>
          <cell r="B33483" t="str">
            <v>8067344205051789</v>
          </cell>
        </row>
        <row r="33484">
          <cell r="A33484">
            <v>352194071545631</v>
          </cell>
          <cell r="B33484" t="str">
            <v>0526838490650004</v>
          </cell>
        </row>
        <row r="33485">
          <cell r="A33485">
            <v>352194071545649</v>
          </cell>
          <cell r="B33485" t="str">
            <v>4683229707343653</v>
          </cell>
        </row>
        <row r="33486">
          <cell r="A33486">
            <v>352194071545656</v>
          </cell>
          <cell r="B33486" t="str">
            <v>3616033125382971</v>
          </cell>
        </row>
        <row r="33487">
          <cell r="A33487">
            <v>352194071545664</v>
          </cell>
          <cell r="B33487" t="str">
            <v>4379018714796039</v>
          </cell>
        </row>
        <row r="33488">
          <cell r="A33488">
            <v>352194071545672</v>
          </cell>
          <cell r="B33488" t="str">
            <v>8287235211998228</v>
          </cell>
        </row>
        <row r="33489">
          <cell r="A33489">
            <v>352194071545680</v>
          </cell>
          <cell r="B33489" t="str">
            <v>1554838469187071</v>
          </cell>
        </row>
        <row r="33490">
          <cell r="A33490">
            <v>352194071545698</v>
          </cell>
          <cell r="B33490" t="str">
            <v>0545275137048613</v>
          </cell>
        </row>
        <row r="33491">
          <cell r="A33491">
            <v>352194071545706</v>
          </cell>
          <cell r="B33491" t="str">
            <v>3038305433573179</v>
          </cell>
        </row>
        <row r="33492">
          <cell r="A33492">
            <v>352194071545714</v>
          </cell>
          <cell r="B33492" t="str">
            <v>0576741496425838</v>
          </cell>
        </row>
        <row r="33493">
          <cell r="A33493">
            <v>352194071545722</v>
          </cell>
          <cell r="B33493" t="str">
            <v>6337227393380439</v>
          </cell>
        </row>
        <row r="33494">
          <cell r="A33494">
            <v>352194071545730</v>
          </cell>
          <cell r="B33494" t="str">
            <v>6962701353992310</v>
          </cell>
        </row>
        <row r="33495">
          <cell r="A33495">
            <v>352194071545748</v>
          </cell>
          <cell r="B33495" t="str">
            <v>1239679763244514</v>
          </cell>
        </row>
        <row r="33496">
          <cell r="A33496">
            <v>352194071545755</v>
          </cell>
          <cell r="B33496" t="str">
            <v>6013681877116839</v>
          </cell>
        </row>
        <row r="33497">
          <cell r="A33497">
            <v>352194071545763</v>
          </cell>
          <cell r="B33497" t="str">
            <v>0512445622260770</v>
          </cell>
        </row>
        <row r="33498">
          <cell r="A33498">
            <v>352194071545771</v>
          </cell>
          <cell r="B33498" t="str">
            <v>7358683337628722</v>
          </cell>
        </row>
        <row r="33499">
          <cell r="A33499">
            <v>352194071545789</v>
          </cell>
          <cell r="B33499" t="str">
            <v>1768885948796662</v>
          </cell>
        </row>
        <row r="33500">
          <cell r="A33500">
            <v>352194071545797</v>
          </cell>
          <cell r="B33500" t="str">
            <v>7708841436821007</v>
          </cell>
        </row>
        <row r="33501">
          <cell r="A33501">
            <v>352194071545805</v>
          </cell>
          <cell r="B33501" t="str">
            <v>1269031749610231</v>
          </cell>
        </row>
        <row r="33502">
          <cell r="A33502">
            <v>352194071545813</v>
          </cell>
          <cell r="B33502" t="str">
            <v>2960534882505882</v>
          </cell>
        </row>
        <row r="33503">
          <cell r="A33503">
            <v>352194071545821</v>
          </cell>
          <cell r="B33503" t="str">
            <v>1879597164705338</v>
          </cell>
        </row>
        <row r="33504">
          <cell r="A33504">
            <v>352194071545839</v>
          </cell>
          <cell r="B33504" t="str">
            <v>3624894858418069</v>
          </cell>
        </row>
        <row r="33505">
          <cell r="A33505">
            <v>352194071545847</v>
          </cell>
          <cell r="B33505" t="str">
            <v>2814800565879421</v>
          </cell>
        </row>
        <row r="33506">
          <cell r="A33506">
            <v>352194071545854</v>
          </cell>
          <cell r="B33506" t="str">
            <v>4776959230855639</v>
          </cell>
        </row>
        <row r="33507">
          <cell r="A33507">
            <v>352194071545862</v>
          </cell>
          <cell r="B33507" t="str">
            <v>1983554918362284</v>
          </cell>
        </row>
        <row r="33508">
          <cell r="A33508">
            <v>352194071545870</v>
          </cell>
          <cell r="B33508" t="str">
            <v>5057848521965069</v>
          </cell>
        </row>
        <row r="33509">
          <cell r="A33509">
            <v>352194071545888</v>
          </cell>
          <cell r="B33509" t="str">
            <v>2381417255392559</v>
          </cell>
        </row>
        <row r="33510">
          <cell r="A33510">
            <v>352194071545896</v>
          </cell>
          <cell r="B33510" t="str">
            <v>5390707587198054</v>
          </cell>
        </row>
        <row r="33511">
          <cell r="A33511">
            <v>352194071545904</v>
          </cell>
          <cell r="B33511" t="str">
            <v>4169731462872382</v>
          </cell>
        </row>
        <row r="33512">
          <cell r="A33512">
            <v>352194071545912</v>
          </cell>
          <cell r="B33512" t="str">
            <v>4845778062972271</v>
          </cell>
        </row>
        <row r="33513">
          <cell r="A33513">
            <v>352194071545920</v>
          </cell>
          <cell r="B33513" t="str">
            <v>2050647432352150</v>
          </cell>
        </row>
        <row r="33514">
          <cell r="A33514">
            <v>352194071545938</v>
          </cell>
          <cell r="B33514" t="str">
            <v>8073134979528307</v>
          </cell>
        </row>
        <row r="33515">
          <cell r="A33515">
            <v>352194071545946</v>
          </cell>
          <cell r="B33515" t="str">
            <v>1254215739832272</v>
          </cell>
        </row>
        <row r="33516">
          <cell r="A33516">
            <v>352194071545953</v>
          </cell>
          <cell r="B33516" t="str">
            <v>5188113516074505</v>
          </cell>
        </row>
        <row r="33517">
          <cell r="A33517">
            <v>352194071545961</v>
          </cell>
          <cell r="B33517" t="str">
            <v>0284645994462323</v>
          </cell>
        </row>
        <row r="33518">
          <cell r="A33518">
            <v>352194071545979</v>
          </cell>
          <cell r="B33518" t="str">
            <v>6846390391411381</v>
          </cell>
        </row>
        <row r="33519">
          <cell r="A33519">
            <v>352194071545987</v>
          </cell>
          <cell r="B33519" t="str">
            <v>0660193923350935</v>
          </cell>
        </row>
        <row r="33520">
          <cell r="A33520">
            <v>352194071545995</v>
          </cell>
          <cell r="B33520" t="str">
            <v>2263569454184513</v>
          </cell>
        </row>
        <row r="33521">
          <cell r="A33521">
            <v>352194071546001</v>
          </cell>
          <cell r="B33521" t="str">
            <v>5968473259733770</v>
          </cell>
        </row>
        <row r="33522">
          <cell r="A33522">
            <v>352194071546019</v>
          </cell>
          <cell r="B33522" t="str">
            <v>1645419507520101</v>
          </cell>
        </row>
        <row r="33523">
          <cell r="A33523">
            <v>352194071546027</v>
          </cell>
          <cell r="B33523" t="str">
            <v>2057629152996020</v>
          </cell>
        </row>
        <row r="33524">
          <cell r="A33524">
            <v>352194071546035</v>
          </cell>
          <cell r="B33524" t="str">
            <v>1447300342762405</v>
          </cell>
        </row>
        <row r="33525">
          <cell r="A33525">
            <v>352194071546043</v>
          </cell>
          <cell r="B33525" t="str">
            <v>2623939057174746</v>
          </cell>
        </row>
        <row r="33526">
          <cell r="A33526">
            <v>352194071546050</v>
          </cell>
          <cell r="B33526" t="str">
            <v>9030921811744631</v>
          </cell>
        </row>
        <row r="33527">
          <cell r="A33527">
            <v>352194071546068</v>
          </cell>
          <cell r="B33527" t="str">
            <v>5914885917204541</v>
          </cell>
        </row>
        <row r="33528">
          <cell r="A33528">
            <v>352194071546076</v>
          </cell>
          <cell r="B33528" t="str">
            <v>1498718643883942</v>
          </cell>
        </row>
        <row r="33529">
          <cell r="A33529">
            <v>352194071546084</v>
          </cell>
          <cell r="B33529" t="str">
            <v>0521111333284835</v>
          </cell>
        </row>
        <row r="33530">
          <cell r="A33530">
            <v>352194071546092</v>
          </cell>
          <cell r="B33530" t="str">
            <v>4609934273757191</v>
          </cell>
        </row>
        <row r="33531">
          <cell r="A33531">
            <v>352194071546100</v>
          </cell>
          <cell r="B33531" t="str">
            <v>8172738415422414</v>
          </cell>
        </row>
        <row r="33532">
          <cell r="A33532">
            <v>352194071546118</v>
          </cell>
          <cell r="B33532" t="str">
            <v>8767105154836409</v>
          </cell>
        </row>
        <row r="33533">
          <cell r="A33533">
            <v>352194071546126</v>
          </cell>
          <cell r="B33533" t="str">
            <v>3572360877648475</v>
          </cell>
        </row>
        <row r="33534">
          <cell r="A33534">
            <v>352194071546134</v>
          </cell>
          <cell r="B33534" t="str">
            <v>3782055794914567</v>
          </cell>
        </row>
        <row r="33535">
          <cell r="A33535">
            <v>352194071546142</v>
          </cell>
          <cell r="B33535" t="str">
            <v>6557117738411603</v>
          </cell>
        </row>
        <row r="33536">
          <cell r="A33536">
            <v>352194071546159</v>
          </cell>
          <cell r="B33536" t="str">
            <v>8947102697147073</v>
          </cell>
        </row>
        <row r="33537">
          <cell r="A33537">
            <v>352194071546167</v>
          </cell>
          <cell r="B33537" t="str">
            <v>3109695552828208</v>
          </cell>
        </row>
        <row r="33538">
          <cell r="A33538">
            <v>352194071546175</v>
          </cell>
          <cell r="B33538" t="str">
            <v>0044255955953039</v>
          </cell>
        </row>
        <row r="33539">
          <cell r="A33539">
            <v>352194071546183</v>
          </cell>
          <cell r="B33539" t="str">
            <v>9882446190605640</v>
          </cell>
        </row>
        <row r="33540">
          <cell r="A33540">
            <v>352194071546191</v>
          </cell>
          <cell r="B33540" t="str">
            <v>9112614407243583</v>
          </cell>
        </row>
        <row r="33541">
          <cell r="A33541">
            <v>352194071546209</v>
          </cell>
          <cell r="B33541" t="str">
            <v>2787694053947650</v>
          </cell>
        </row>
        <row r="33542">
          <cell r="A33542">
            <v>352194071546217</v>
          </cell>
          <cell r="B33542" t="str">
            <v>0666011272052354</v>
          </cell>
        </row>
        <row r="33543">
          <cell r="A33543">
            <v>352194071546225</v>
          </cell>
          <cell r="B33543" t="str">
            <v>1002098475452121</v>
          </cell>
        </row>
        <row r="33544">
          <cell r="A33544">
            <v>352194071546233</v>
          </cell>
          <cell r="B33544" t="str">
            <v>6757594448539712</v>
          </cell>
        </row>
        <row r="33545">
          <cell r="A33545">
            <v>352194071546241</v>
          </cell>
          <cell r="B33545" t="str">
            <v>2311875003126912</v>
          </cell>
        </row>
        <row r="33546">
          <cell r="A33546">
            <v>352194071546258</v>
          </cell>
          <cell r="B33546" t="str">
            <v>3145141875193653</v>
          </cell>
        </row>
        <row r="33547">
          <cell r="A33547">
            <v>352194071546266</v>
          </cell>
          <cell r="B33547" t="str">
            <v>8478664819429599</v>
          </cell>
        </row>
        <row r="33548">
          <cell r="A33548">
            <v>352194071546274</v>
          </cell>
          <cell r="B33548" t="str">
            <v>1223152164759078</v>
          </cell>
        </row>
        <row r="33549">
          <cell r="A33549">
            <v>352194071546282</v>
          </cell>
          <cell r="B33549" t="str">
            <v>7821908433653270</v>
          </cell>
        </row>
        <row r="33550">
          <cell r="A33550">
            <v>352194071546290</v>
          </cell>
          <cell r="B33550" t="str">
            <v>6174735042316340</v>
          </cell>
        </row>
        <row r="33551">
          <cell r="A33551">
            <v>352194071546308</v>
          </cell>
          <cell r="B33551" t="str">
            <v>4256681791853291</v>
          </cell>
        </row>
        <row r="33552">
          <cell r="A33552">
            <v>352194071546316</v>
          </cell>
          <cell r="B33552" t="str">
            <v>9156829133996981</v>
          </cell>
        </row>
        <row r="33553">
          <cell r="A33553">
            <v>352194071546324</v>
          </cell>
          <cell r="B33553" t="str">
            <v>3002879787438120</v>
          </cell>
        </row>
        <row r="33554">
          <cell r="A33554">
            <v>352194071546332</v>
          </cell>
          <cell r="B33554" t="str">
            <v>3837466184348935</v>
          </cell>
        </row>
        <row r="33555">
          <cell r="A33555">
            <v>352194071546340</v>
          </cell>
          <cell r="B33555" t="str">
            <v>6128217483686855</v>
          </cell>
        </row>
        <row r="33556">
          <cell r="A33556">
            <v>352194071546357</v>
          </cell>
          <cell r="B33556" t="str">
            <v>0403868276500636</v>
          </cell>
        </row>
        <row r="33557">
          <cell r="A33557">
            <v>352194071546365</v>
          </cell>
          <cell r="B33557" t="str">
            <v>0406167632535166</v>
          </cell>
        </row>
        <row r="33558">
          <cell r="A33558">
            <v>352194071546373</v>
          </cell>
          <cell r="B33558" t="str">
            <v>9082388412051076</v>
          </cell>
        </row>
        <row r="33559">
          <cell r="A33559">
            <v>352194071546381</v>
          </cell>
          <cell r="B33559" t="str">
            <v>2325224871398863</v>
          </cell>
        </row>
        <row r="33560">
          <cell r="A33560">
            <v>352194071546399</v>
          </cell>
          <cell r="B33560" t="str">
            <v>8414920504443263</v>
          </cell>
        </row>
        <row r="33561">
          <cell r="A33561">
            <v>352194071546407</v>
          </cell>
          <cell r="B33561" t="str">
            <v>1393598311173729</v>
          </cell>
        </row>
        <row r="33562">
          <cell r="A33562">
            <v>352194071546415</v>
          </cell>
          <cell r="B33562" t="str">
            <v>7382394518169552</v>
          </cell>
        </row>
        <row r="33563">
          <cell r="A33563">
            <v>352194071546423</v>
          </cell>
          <cell r="B33563" t="str">
            <v>1514755313865143</v>
          </cell>
        </row>
        <row r="33564">
          <cell r="A33564">
            <v>352194071546431</v>
          </cell>
          <cell r="B33564" t="str">
            <v>3808780334695826</v>
          </cell>
        </row>
        <row r="33565">
          <cell r="A33565">
            <v>352194071546449</v>
          </cell>
          <cell r="B33565" t="str">
            <v>9089026453657202</v>
          </cell>
        </row>
        <row r="33566">
          <cell r="A33566">
            <v>352194071546456</v>
          </cell>
          <cell r="B33566" t="str">
            <v>4206946084375987</v>
          </cell>
        </row>
        <row r="33567">
          <cell r="A33567">
            <v>352194071546464</v>
          </cell>
          <cell r="B33567" t="str">
            <v>0744250304065840</v>
          </cell>
        </row>
        <row r="33568">
          <cell r="A33568">
            <v>352194071546472</v>
          </cell>
          <cell r="B33568" t="str">
            <v>1651702094158312</v>
          </cell>
        </row>
        <row r="33569">
          <cell r="A33569">
            <v>352194071546480</v>
          </cell>
          <cell r="B33569" t="str">
            <v>9111856030095318</v>
          </cell>
        </row>
        <row r="33570">
          <cell r="A33570">
            <v>352194071546498</v>
          </cell>
          <cell r="B33570" t="str">
            <v>4982830746271345</v>
          </cell>
        </row>
        <row r="33571">
          <cell r="A33571">
            <v>352194071546506</v>
          </cell>
          <cell r="B33571" t="str">
            <v>0702795271966598</v>
          </cell>
        </row>
        <row r="33572">
          <cell r="A33572">
            <v>352194071546514</v>
          </cell>
          <cell r="B33572" t="str">
            <v>8665333748276476</v>
          </cell>
        </row>
        <row r="33573">
          <cell r="A33573">
            <v>352194071546522</v>
          </cell>
          <cell r="B33573" t="str">
            <v>8794302548274163</v>
          </cell>
        </row>
        <row r="33574">
          <cell r="A33574">
            <v>352194071546530</v>
          </cell>
          <cell r="B33574" t="str">
            <v>1967692624706690</v>
          </cell>
        </row>
        <row r="33575">
          <cell r="A33575">
            <v>352194071546548</v>
          </cell>
          <cell r="B33575" t="str">
            <v>0405887409885808</v>
          </cell>
        </row>
        <row r="33576">
          <cell r="A33576">
            <v>352194071546555</v>
          </cell>
          <cell r="B33576" t="str">
            <v>4646820148311124</v>
          </cell>
        </row>
        <row r="33577">
          <cell r="A33577">
            <v>352194071546563</v>
          </cell>
          <cell r="B33577" t="str">
            <v>8373781410078314</v>
          </cell>
        </row>
        <row r="33578">
          <cell r="A33578">
            <v>352194071546571</v>
          </cell>
          <cell r="B33578" t="str">
            <v>4210824212770727</v>
          </cell>
        </row>
        <row r="33579">
          <cell r="A33579">
            <v>352194071546589</v>
          </cell>
          <cell r="B33579" t="str">
            <v>5981978986243920</v>
          </cell>
        </row>
        <row r="33580">
          <cell r="A33580">
            <v>352194071546605</v>
          </cell>
          <cell r="B33580" t="str">
            <v>8753691658776290</v>
          </cell>
        </row>
        <row r="33581">
          <cell r="A33581">
            <v>352194071546613</v>
          </cell>
          <cell r="B33581" t="str">
            <v>6863305232235230</v>
          </cell>
        </row>
        <row r="33582">
          <cell r="A33582">
            <v>352194071546621</v>
          </cell>
          <cell r="B33582" t="str">
            <v>9739279429280802</v>
          </cell>
        </row>
        <row r="33583">
          <cell r="A33583">
            <v>352194071546639</v>
          </cell>
          <cell r="B33583" t="str">
            <v>0064957551650526</v>
          </cell>
        </row>
        <row r="33584">
          <cell r="A33584">
            <v>352194071546647</v>
          </cell>
          <cell r="B33584" t="str">
            <v>8552169426669731</v>
          </cell>
        </row>
        <row r="33585">
          <cell r="A33585">
            <v>352194071546654</v>
          </cell>
          <cell r="B33585" t="str">
            <v>5524623241905060</v>
          </cell>
        </row>
        <row r="33586">
          <cell r="A33586">
            <v>352194071546662</v>
          </cell>
          <cell r="B33586" t="str">
            <v>7516082031760304</v>
          </cell>
        </row>
        <row r="33587">
          <cell r="A33587">
            <v>352194071546670</v>
          </cell>
          <cell r="B33587" t="str">
            <v>6001130013678254</v>
          </cell>
        </row>
        <row r="33588">
          <cell r="A33588">
            <v>352194071546688</v>
          </cell>
          <cell r="B33588" t="str">
            <v>8433431802895658</v>
          </cell>
        </row>
        <row r="33589">
          <cell r="A33589">
            <v>352194071546696</v>
          </cell>
          <cell r="B33589" t="str">
            <v>7140621345480058</v>
          </cell>
        </row>
        <row r="33590">
          <cell r="A33590">
            <v>352194071546704</v>
          </cell>
          <cell r="B33590" t="str">
            <v>5556108729911618</v>
          </cell>
        </row>
        <row r="33591">
          <cell r="A33591">
            <v>352194071546712</v>
          </cell>
          <cell r="B33591" t="str">
            <v>9188784424884880</v>
          </cell>
        </row>
        <row r="33592">
          <cell r="A33592">
            <v>352194071546720</v>
          </cell>
          <cell r="B33592" t="str">
            <v>8260202143113618</v>
          </cell>
        </row>
        <row r="33593">
          <cell r="A33593">
            <v>352194071546738</v>
          </cell>
          <cell r="B33593" t="str">
            <v>6794563135238123</v>
          </cell>
        </row>
        <row r="33594">
          <cell r="A33594">
            <v>352194071546746</v>
          </cell>
          <cell r="B33594" t="str">
            <v>8655140099135927</v>
          </cell>
        </row>
        <row r="33595">
          <cell r="A33595">
            <v>352194071546753</v>
          </cell>
          <cell r="B33595" t="str">
            <v>6809634257715647</v>
          </cell>
        </row>
        <row r="33596">
          <cell r="A33596">
            <v>352194071546761</v>
          </cell>
          <cell r="B33596" t="str">
            <v>8080242192300252</v>
          </cell>
        </row>
        <row r="33597">
          <cell r="A33597">
            <v>352194071546779</v>
          </cell>
          <cell r="B33597" t="str">
            <v>9220721628148551</v>
          </cell>
        </row>
        <row r="33598">
          <cell r="A33598">
            <v>352194071546787</v>
          </cell>
          <cell r="B33598" t="str">
            <v>6977439091704352</v>
          </cell>
        </row>
        <row r="33599">
          <cell r="A33599">
            <v>352194071546795</v>
          </cell>
          <cell r="B33599" t="str">
            <v>9275697179505231</v>
          </cell>
        </row>
        <row r="33600">
          <cell r="A33600">
            <v>352194071546803</v>
          </cell>
          <cell r="B33600" t="str">
            <v>8248080027760915</v>
          </cell>
        </row>
        <row r="33601">
          <cell r="A33601">
            <v>352194071546811</v>
          </cell>
          <cell r="B33601" t="str">
            <v>8196977475407447</v>
          </cell>
        </row>
        <row r="33602">
          <cell r="A33602">
            <v>352194071546829</v>
          </cell>
          <cell r="B33602" t="str">
            <v>2504160120266074</v>
          </cell>
        </row>
        <row r="33603">
          <cell r="A33603">
            <v>352194071546837</v>
          </cell>
          <cell r="B33603" t="str">
            <v>4505197358895768</v>
          </cell>
        </row>
        <row r="33604">
          <cell r="A33604">
            <v>352194071546845</v>
          </cell>
          <cell r="B33604" t="str">
            <v>2676444516082726</v>
          </cell>
        </row>
        <row r="33605">
          <cell r="A33605">
            <v>352194071546852</v>
          </cell>
          <cell r="B33605" t="str">
            <v>6388581983070143</v>
          </cell>
        </row>
        <row r="33606">
          <cell r="A33606">
            <v>352194071546860</v>
          </cell>
          <cell r="B33606" t="str">
            <v>3728250129444396</v>
          </cell>
        </row>
        <row r="33607">
          <cell r="A33607">
            <v>352194071546878</v>
          </cell>
          <cell r="B33607" t="str">
            <v>7835318179712304</v>
          </cell>
        </row>
        <row r="33608">
          <cell r="A33608">
            <v>352194071546886</v>
          </cell>
          <cell r="B33608" t="str">
            <v>1797046799984715</v>
          </cell>
        </row>
        <row r="33609">
          <cell r="A33609">
            <v>352194071546894</v>
          </cell>
          <cell r="B33609" t="str">
            <v>0194386911134796</v>
          </cell>
        </row>
        <row r="33610">
          <cell r="A33610">
            <v>352194071546902</v>
          </cell>
          <cell r="B33610" t="str">
            <v>1369484997126063</v>
          </cell>
        </row>
        <row r="33611">
          <cell r="A33611">
            <v>352194071546910</v>
          </cell>
          <cell r="B33611" t="str">
            <v>8340196482607458</v>
          </cell>
        </row>
        <row r="33612">
          <cell r="A33612">
            <v>352194071546928</v>
          </cell>
          <cell r="B33612" t="str">
            <v>9699136234898311</v>
          </cell>
        </row>
        <row r="33613">
          <cell r="A33613">
            <v>352194071546936</v>
          </cell>
          <cell r="B33613" t="str">
            <v>0790277318616756</v>
          </cell>
        </row>
        <row r="33614">
          <cell r="A33614">
            <v>352194071546944</v>
          </cell>
          <cell r="B33614" t="str">
            <v>4638009039433453</v>
          </cell>
        </row>
        <row r="33615">
          <cell r="A33615">
            <v>352194071546951</v>
          </cell>
          <cell r="B33615" t="str">
            <v>4961241084043408</v>
          </cell>
        </row>
        <row r="33616">
          <cell r="A33616">
            <v>352194071546969</v>
          </cell>
          <cell r="B33616" t="str">
            <v>8134584925554144</v>
          </cell>
        </row>
        <row r="33617">
          <cell r="A33617">
            <v>352194071546977</v>
          </cell>
          <cell r="B33617" t="str">
            <v>6375571746530631</v>
          </cell>
        </row>
        <row r="33618">
          <cell r="A33618">
            <v>352194071546985</v>
          </cell>
          <cell r="B33618" t="str">
            <v>7186529855988796</v>
          </cell>
        </row>
        <row r="33619">
          <cell r="A33619">
            <v>352194071546993</v>
          </cell>
          <cell r="B33619" t="str">
            <v>5727750640561010</v>
          </cell>
        </row>
        <row r="33620">
          <cell r="A33620">
            <v>352194071547009</v>
          </cell>
          <cell r="B33620" t="str">
            <v>4515480293254608</v>
          </cell>
        </row>
        <row r="33621">
          <cell r="A33621">
            <v>352194071547017</v>
          </cell>
          <cell r="B33621" t="str">
            <v>1592967861365197</v>
          </cell>
        </row>
        <row r="33622">
          <cell r="A33622">
            <v>352194071547025</v>
          </cell>
          <cell r="B33622" t="str">
            <v>6455262708147662</v>
          </cell>
        </row>
        <row r="33623">
          <cell r="A33623">
            <v>352194071547033</v>
          </cell>
          <cell r="B33623" t="str">
            <v>7153767138941840</v>
          </cell>
        </row>
        <row r="33624">
          <cell r="A33624">
            <v>352194071547041</v>
          </cell>
          <cell r="B33624" t="str">
            <v>9987135254039841</v>
          </cell>
        </row>
        <row r="33625">
          <cell r="A33625">
            <v>352194071547058</v>
          </cell>
          <cell r="B33625" t="str">
            <v>3907151801208890</v>
          </cell>
        </row>
        <row r="33626">
          <cell r="A33626">
            <v>352194071547066</v>
          </cell>
          <cell r="B33626" t="str">
            <v>7124334175903726</v>
          </cell>
        </row>
        <row r="33627">
          <cell r="A33627">
            <v>352194071547074</v>
          </cell>
          <cell r="B33627" t="str">
            <v>4987875885857520</v>
          </cell>
        </row>
        <row r="33628">
          <cell r="A33628">
            <v>352194071547082</v>
          </cell>
          <cell r="B33628" t="str">
            <v>3275805188881745</v>
          </cell>
        </row>
        <row r="33629">
          <cell r="A33629">
            <v>352194071547090</v>
          </cell>
          <cell r="B33629" t="str">
            <v>3465036929455014</v>
          </cell>
        </row>
        <row r="33630">
          <cell r="A33630">
            <v>352194071547108</v>
          </cell>
          <cell r="B33630" t="str">
            <v>1619696980856706</v>
          </cell>
        </row>
        <row r="33631">
          <cell r="A33631">
            <v>352194071547116</v>
          </cell>
          <cell r="B33631" t="str">
            <v>4364204469704172</v>
          </cell>
        </row>
        <row r="33632">
          <cell r="A33632">
            <v>352194071547124</v>
          </cell>
          <cell r="B33632" t="str">
            <v>3414725252876795</v>
          </cell>
        </row>
        <row r="33633">
          <cell r="A33633">
            <v>352194071547132</v>
          </cell>
          <cell r="B33633" t="str">
            <v>6588605343589114</v>
          </cell>
        </row>
        <row r="33634">
          <cell r="A33634">
            <v>352194071547140</v>
          </cell>
          <cell r="B33634" t="str">
            <v>2188710564623760</v>
          </cell>
        </row>
        <row r="33635">
          <cell r="A33635">
            <v>352194071547157</v>
          </cell>
          <cell r="B33635" t="str">
            <v>7565458425610656</v>
          </cell>
        </row>
        <row r="33636">
          <cell r="A33636">
            <v>352194071547165</v>
          </cell>
          <cell r="B33636" t="str">
            <v>7140792461832339</v>
          </cell>
        </row>
        <row r="33637">
          <cell r="A33637">
            <v>352194071547173</v>
          </cell>
          <cell r="B33637" t="str">
            <v>3466936515800634</v>
          </cell>
        </row>
        <row r="33638">
          <cell r="A33638">
            <v>352194071547181</v>
          </cell>
          <cell r="B33638" t="str">
            <v>8023493918150208</v>
          </cell>
        </row>
        <row r="33639">
          <cell r="A33639">
            <v>352194071547199</v>
          </cell>
          <cell r="B33639" t="str">
            <v>9653567635021064</v>
          </cell>
        </row>
        <row r="33640">
          <cell r="A33640">
            <v>352194071547207</v>
          </cell>
          <cell r="B33640" t="str">
            <v>9559648639107597</v>
          </cell>
        </row>
        <row r="33641">
          <cell r="A33641">
            <v>352194071547215</v>
          </cell>
          <cell r="B33641" t="str">
            <v>0736183392267236</v>
          </cell>
        </row>
        <row r="33642">
          <cell r="A33642">
            <v>352194071547223</v>
          </cell>
          <cell r="B33642" t="str">
            <v>9234578670752316</v>
          </cell>
        </row>
        <row r="33643">
          <cell r="A33643">
            <v>352194071547231</v>
          </cell>
          <cell r="B33643" t="str">
            <v>2463975383531803</v>
          </cell>
        </row>
        <row r="33644">
          <cell r="A33644">
            <v>352194071547249</v>
          </cell>
          <cell r="B33644" t="str">
            <v>4514320476346116</v>
          </cell>
        </row>
        <row r="33645">
          <cell r="A33645">
            <v>352194071547256</v>
          </cell>
          <cell r="B33645" t="str">
            <v>6777787251435675</v>
          </cell>
        </row>
        <row r="33646">
          <cell r="A33646">
            <v>352194071547264</v>
          </cell>
          <cell r="B33646" t="str">
            <v>6929343910844616</v>
          </cell>
        </row>
        <row r="33647">
          <cell r="A33647">
            <v>352194071547280</v>
          </cell>
          <cell r="B33647" t="str">
            <v>4546871631062883</v>
          </cell>
        </row>
        <row r="33648">
          <cell r="A33648">
            <v>352194071547298</v>
          </cell>
          <cell r="B33648" t="str">
            <v>9476337461797325</v>
          </cell>
        </row>
        <row r="33649">
          <cell r="A33649">
            <v>352194071547306</v>
          </cell>
          <cell r="B33649" t="str">
            <v>3198393514966807</v>
          </cell>
        </row>
        <row r="33650">
          <cell r="A33650">
            <v>352194071547314</v>
          </cell>
          <cell r="B33650" t="str">
            <v>4061522534008631</v>
          </cell>
        </row>
        <row r="33651">
          <cell r="A33651">
            <v>352194071547322</v>
          </cell>
          <cell r="B33651" t="str">
            <v>4814873464708090</v>
          </cell>
        </row>
        <row r="33652">
          <cell r="A33652">
            <v>352194071547330</v>
          </cell>
          <cell r="B33652" t="str">
            <v>7991481551638361</v>
          </cell>
        </row>
        <row r="33653">
          <cell r="A33653">
            <v>352194071547348</v>
          </cell>
          <cell r="B33653" t="str">
            <v>3503848607947421</v>
          </cell>
        </row>
        <row r="33654">
          <cell r="A33654">
            <v>352194071547355</v>
          </cell>
          <cell r="B33654" t="str">
            <v>5633728443045666</v>
          </cell>
        </row>
        <row r="33655">
          <cell r="A33655">
            <v>352194071547363</v>
          </cell>
          <cell r="B33655" t="str">
            <v>0027688590635264</v>
          </cell>
        </row>
        <row r="33656">
          <cell r="A33656">
            <v>352194071547371</v>
          </cell>
          <cell r="B33656" t="str">
            <v>2172667298207184</v>
          </cell>
        </row>
        <row r="33657">
          <cell r="A33657">
            <v>352194071547389</v>
          </cell>
          <cell r="B33657" t="str">
            <v>2205004830875781</v>
          </cell>
        </row>
        <row r="33658">
          <cell r="A33658">
            <v>352194071547397</v>
          </cell>
          <cell r="B33658" t="str">
            <v>3620299948364296</v>
          </cell>
        </row>
        <row r="33659">
          <cell r="A33659">
            <v>352194071547405</v>
          </cell>
          <cell r="B33659" t="str">
            <v>6105588310683582</v>
          </cell>
        </row>
        <row r="33660">
          <cell r="A33660">
            <v>352194071547413</v>
          </cell>
          <cell r="B33660" t="str">
            <v>0441810241407217</v>
          </cell>
        </row>
        <row r="33661">
          <cell r="A33661">
            <v>352194071547421</v>
          </cell>
          <cell r="B33661" t="str">
            <v>9577855744882021</v>
          </cell>
        </row>
        <row r="33662">
          <cell r="A33662">
            <v>352194071547439</v>
          </cell>
          <cell r="B33662" t="str">
            <v>4428944487858378</v>
          </cell>
        </row>
        <row r="33663">
          <cell r="A33663">
            <v>352194071547447</v>
          </cell>
          <cell r="B33663" t="str">
            <v>1144964303991756</v>
          </cell>
        </row>
        <row r="33664">
          <cell r="A33664">
            <v>352194071547454</v>
          </cell>
          <cell r="B33664" t="str">
            <v>5437926334481540</v>
          </cell>
        </row>
        <row r="33665">
          <cell r="A33665">
            <v>352194071547462</v>
          </cell>
          <cell r="B33665" t="str">
            <v>7513306100029241</v>
          </cell>
        </row>
        <row r="33666">
          <cell r="A33666">
            <v>352194071547470</v>
          </cell>
          <cell r="B33666" t="str">
            <v>8924946254109529</v>
          </cell>
        </row>
        <row r="33667">
          <cell r="A33667">
            <v>352194071547488</v>
          </cell>
          <cell r="B33667" t="str">
            <v>4980643241003884</v>
          </cell>
        </row>
        <row r="33668">
          <cell r="A33668">
            <v>352194071547496</v>
          </cell>
          <cell r="B33668" t="str">
            <v>1822888952667735</v>
          </cell>
        </row>
        <row r="33669">
          <cell r="A33669">
            <v>352194071547504</v>
          </cell>
          <cell r="B33669" t="str">
            <v>4503849132732554</v>
          </cell>
        </row>
        <row r="33670">
          <cell r="A33670">
            <v>352194071547512</v>
          </cell>
          <cell r="B33670" t="str">
            <v>9202230004712219</v>
          </cell>
        </row>
        <row r="33671">
          <cell r="A33671">
            <v>352194071547520</v>
          </cell>
          <cell r="B33671" t="str">
            <v>0506521016076728</v>
          </cell>
        </row>
        <row r="33672">
          <cell r="A33672">
            <v>352194071547538</v>
          </cell>
          <cell r="B33672" t="str">
            <v>1465821923629315</v>
          </cell>
        </row>
        <row r="33673">
          <cell r="A33673">
            <v>352194071547546</v>
          </cell>
          <cell r="B33673" t="str">
            <v>5369532826518361</v>
          </cell>
        </row>
        <row r="33674">
          <cell r="A33674">
            <v>352194071547553</v>
          </cell>
          <cell r="B33674" t="str">
            <v>2084859523858583</v>
          </cell>
        </row>
        <row r="33675">
          <cell r="A33675">
            <v>352194071547561</v>
          </cell>
          <cell r="B33675" t="str">
            <v>1879440255426914</v>
          </cell>
        </row>
        <row r="33676">
          <cell r="A33676">
            <v>352194071547579</v>
          </cell>
          <cell r="B33676" t="str">
            <v>3286525787375296</v>
          </cell>
        </row>
        <row r="33677">
          <cell r="A33677">
            <v>352194071547587</v>
          </cell>
          <cell r="B33677" t="str">
            <v>6323072591808433</v>
          </cell>
        </row>
        <row r="33678">
          <cell r="A33678">
            <v>352194071547595</v>
          </cell>
          <cell r="B33678" t="str">
            <v>0419689560960686</v>
          </cell>
        </row>
        <row r="33679">
          <cell r="A33679">
            <v>352194071547603</v>
          </cell>
          <cell r="B33679" t="str">
            <v>1329038572665704</v>
          </cell>
        </row>
        <row r="33680">
          <cell r="A33680">
            <v>352194071547611</v>
          </cell>
          <cell r="B33680" t="str">
            <v>2136108617130692</v>
          </cell>
        </row>
        <row r="33681">
          <cell r="A33681">
            <v>352194071547629</v>
          </cell>
          <cell r="B33681" t="str">
            <v>3344706308590156</v>
          </cell>
        </row>
        <row r="33682">
          <cell r="A33682">
            <v>352194071547637</v>
          </cell>
          <cell r="B33682" t="str">
            <v>5771306946960678</v>
          </cell>
        </row>
        <row r="33683">
          <cell r="A33683">
            <v>352194071547645</v>
          </cell>
          <cell r="B33683" t="str">
            <v>6869168583891711</v>
          </cell>
        </row>
        <row r="33684">
          <cell r="A33684">
            <v>352194071547652</v>
          </cell>
          <cell r="B33684" t="str">
            <v>3211498889137500</v>
          </cell>
        </row>
        <row r="33685">
          <cell r="A33685">
            <v>352194071547660</v>
          </cell>
          <cell r="B33685" t="str">
            <v>2898864138110906</v>
          </cell>
        </row>
        <row r="33686">
          <cell r="A33686">
            <v>352194071547678</v>
          </cell>
          <cell r="B33686" t="str">
            <v>5090412712684491</v>
          </cell>
        </row>
        <row r="33687">
          <cell r="A33687">
            <v>352194071547686</v>
          </cell>
          <cell r="B33687" t="str">
            <v>6422118910482996</v>
          </cell>
        </row>
        <row r="33688">
          <cell r="A33688">
            <v>352194071547694</v>
          </cell>
          <cell r="B33688" t="str">
            <v>7952090676825270</v>
          </cell>
        </row>
        <row r="33689">
          <cell r="A33689">
            <v>352194071547702</v>
          </cell>
          <cell r="B33689" t="str">
            <v>5835146283089944</v>
          </cell>
        </row>
        <row r="33690">
          <cell r="A33690">
            <v>352194071547710</v>
          </cell>
          <cell r="B33690" t="str">
            <v>0476315820171171</v>
          </cell>
        </row>
        <row r="33691">
          <cell r="A33691">
            <v>352194071547728</v>
          </cell>
          <cell r="B33691" t="str">
            <v>9128409329253588</v>
          </cell>
        </row>
        <row r="33692">
          <cell r="A33692">
            <v>352194071547736</v>
          </cell>
          <cell r="B33692" t="str">
            <v>6059309892280782</v>
          </cell>
        </row>
        <row r="33693">
          <cell r="A33693">
            <v>352194071547744</v>
          </cell>
          <cell r="B33693" t="str">
            <v>0250797939426554</v>
          </cell>
        </row>
        <row r="33694">
          <cell r="A33694">
            <v>352194071547751</v>
          </cell>
          <cell r="B33694" t="str">
            <v>3614937644532753</v>
          </cell>
        </row>
        <row r="33695">
          <cell r="A33695">
            <v>352194071547769</v>
          </cell>
          <cell r="B33695" t="str">
            <v>1375453342705104</v>
          </cell>
        </row>
        <row r="33696">
          <cell r="A33696">
            <v>352194071547777</v>
          </cell>
          <cell r="B33696" t="str">
            <v>2244396033090464</v>
          </cell>
        </row>
        <row r="33697">
          <cell r="A33697">
            <v>352194071547785</v>
          </cell>
          <cell r="B33697" t="str">
            <v>6568525234692880</v>
          </cell>
        </row>
        <row r="33698">
          <cell r="A33698">
            <v>352194071547793</v>
          </cell>
          <cell r="B33698" t="str">
            <v>4489283338821088</v>
          </cell>
        </row>
        <row r="33699">
          <cell r="A33699">
            <v>352194071547801</v>
          </cell>
          <cell r="B33699" t="str">
            <v>5043593447645785</v>
          </cell>
        </row>
        <row r="33700">
          <cell r="A33700">
            <v>352194071547819</v>
          </cell>
          <cell r="B33700" t="str">
            <v>5529057620742760</v>
          </cell>
        </row>
        <row r="33701">
          <cell r="A33701">
            <v>352194071547827</v>
          </cell>
          <cell r="B33701" t="str">
            <v>5046853330680846</v>
          </cell>
        </row>
        <row r="33702">
          <cell r="A33702">
            <v>352194071547835</v>
          </cell>
          <cell r="B33702" t="str">
            <v>6571489776750437</v>
          </cell>
        </row>
        <row r="33703">
          <cell r="A33703">
            <v>352194071547843</v>
          </cell>
          <cell r="B33703" t="str">
            <v>1116697196425237</v>
          </cell>
        </row>
        <row r="33704">
          <cell r="A33704">
            <v>352194071547850</v>
          </cell>
          <cell r="B33704" t="str">
            <v>0821322969217452</v>
          </cell>
        </row>
        <row r="33705">
          <cell r="A33705">
            <v>352194071547868</v>
          </cell>
          <cell r="B33705" t="str">
            <v>3210013895739557</v>
          </cell>
        </row>
        <row r="33706">
          <cell r="A33706">
            <v>352194071547876</v>
          </cell>
          <cell r="B33706" t="str">
            <v>7201237595228908</v>
          </cell>
        </row>
        <row r="33707">
          <cell r="A33707">
            <v>352194071547884</v>
          </cell>
          <cell r="B33707" t="str">
            <v>5410141033516493</v>
          </cell>
        </row>
        <row r="33708">
          <cell r="A33708">
            <v>352194071547892</v>
          </cell>
          <cell r="B33708" t="str">
            <v>2427722593613711</v>
          </cell>
        </row>
        <row r="33709">
          <cell r="A33709">
            <v>352194071547900</v>
          </cell>
          <cell r="B33709" t="str">
            <v>0110272337858773</v>
          </cell>
        </row>
        <row r="33710">
          <cell r="A33710">
            <v>352194071547918</v>
          </cell>
          <cell r="B33710" t="str">
            <v>3184385469432878</v>
          </cell>
        </row>
        <row r="33711">
          <cell r="A33711">
            <v>352194071547926</v>
          </cell>
          <cell r="B33711" t="str">
            <v>1941795626365964</v>
          </cell>
        </row>
        <row r="33712">
          <cell r="A33712">
            <v>352194071547934</v>
          </cell>
          <cell r="B33712" t="str">
            <v>4925787767810521</v>
          </cell>
        </row>
        <row r="33713">
          <cell r="A33713">
            <v>352194071547942</v>
          </cell>
          <cell r="B33713" t="str">
            <v>2896808142286216</v>
          </cell>
        </row>
        <row r="33714">
          <cell r="A33714">
            <v>352194071547959</v>
          </cell>
          <cell r="B33714" t="str">
            <v>8865960968660829</v>
          </cell>
        </row>
        <row r="33715">
          <cell r="A33715">
            <v>352194071547967</v>
          </cell>
          <cell r="B33715" t="str">
            <v>9769320442303020</v>
          </cell>
        </row>
        <row r="33716">
          <cell r="A33716">
            <v>352194071547975</v>
          </cell>
          <cell r="B33716" t="str">
            <v>0117251780352237</v>
          </cell>
        </row>
        <row r="33717">
          <cell r="A33717">
            <v>352194071547983</v>
          </cell>
          <cell r="B33717" t="str">
            <v>6337209469970962</v>
          </cell>
        </row>
        <row r="33718">
          <cell r="A33718">
            <v>352194071547991</v>
          </cell>
          <cell r="B33718" t="str">
            <v>5231393557803248</v>
          </cell>
        </row>
        <row r="33719">
          <cell r="A33719">
            <v>352194071548007</v>
          </cell>
          <cell r="B33719" t="str">
            <v>9252691519518979</v>
          </cell>
        </row>
        <row r="33720">
          <cell r="A33720">
            <v>352194071548015</v>
          </cell>
          <cell r="B33720" t="str">
            <v>3137131622576598</v>
          </cell>
        </row>
        <row r="33721">
          <cell r="A33721">
            <v>352194071548023</v>
          </cell>
          <cell r="B33721" t="str">
            <v>0607101009415153</v>
          </cell>
        </row>
        <row r="33722">
          <cell r="A33722">
            <v>352194071548031</v>
          </cell>
          <cell r="B33722" t="str">
            <v>0055356546140341</v>
          </cell>
        </row>
        <row r="33723">
          <cell r="A33723">
            <v>352194071548049</v>
          </cell>
          <cell r="B33723" t="str">
            <v>7513111844977866</v>
          </cell>
        </row>
        <row r="33724">
          <cell r="A33724">
            <v>352194071548056</v>
          </cell>
          <cell r="B33724" t="str">
            <v>2303694385337912</v>
          </cell>
        </row>
        <row r="33725">
          <cell r="A33725">
            <v>352194071548064</v>
          </cell>
          <cell r="B33725" t="str">
            <v>4216933215982563</v>
          </cell>
        </row>
        <row r="33726">
          <cell r="A33726">
            <v>352194071548072</v>
          </cell>
          <cell r="B33726" t="str">
            <v>4180362838186240</v>
          </cell>
        </row>
        <row r="33727">
          <cell r="A33727">
            <v>352194071548080</v>
          </cell>
          <cell r="B33727" t="str">
            <v>9643152917394990</v>
          </cell>
        </row>
        <row r="33728">
          <cell r="A33728">
            <v>352194071548098</v>
          </cell>
          <cell r="B33728" t="str">
            <v>7434010083139539</v>
          </cell>
        </row>
        <row r="33729">
          <cell r="A33729">
            <v>352194071548106</v>
          </cell>
          <cell r="B33729" t="str">
            <v>1811824380752622</v>
          </cell>
        </row>
        <row r="33730">
          <cell r="A33730">
            <v>352194071548114</v>
          </cell>
          <cell r="B33730" t="str">
            <v>8336678295464472</v>
          </cell>
        </row>
        <row r="33731">
          <cell r="A33731">
            <v>352194071548122</v>
          </cell>
          <cell r="B33731" t="str">
            <v>1186942274054287</v>
          </cell>
        </row>
        <row r="33732">
          <cell r="A33732">
            <v>352194071548130</v>
          </cell>
          <cell r="B33732" t="str">
            <v>6653647183810263</v>
          </cell>
        </row>
        <row r="33733">
          <cell r="A33733">
            <v>352194071548148</v>
          </cell>
          <cell r="B33733" t="str">
            <v>9085356595630178</v>
          </cell>
        </row>
        <row r="33734">
          <cell r="A33734">
            <v>352194071548155</v>
          </cell>
          <cell r="B33734" t="str">
            <v>8603428559718509</v>
          </cell>
        </row>
        <row r="33735">
          <cell r="A33735">
            <v>352194071548163</v>
          </cell>
          <cell r="B33735" t="str">
            <v>6507817773526447</v>
          </cell>
        </row>
        <row r="33736">
          <cell r="A33736">
            <v>352194071548171</v>
          </cell>
          <cell r="B33736" t="str">
            <v>8035492933864537</v>
          </cell>
        </row>
        <row r="33737">
          <cell r="A33737">
            <v>352194071548189</v>
          </cell>
          <cell r="B33737" t="str">
            <v>8013998895640123</v>
          </cell>
        </row>
        <row r="33738">
          <cell r="A33738">
            <v>352194071548197</v>
          </cell>
          <cell r="B33738" t="str">
            <v>9747412517780702</v>
          </cell>
        </row>
        <row r="33739">
          <cell r="A33739">
            <v>352194071548205</v>
          </cell>
          <cell r="B33739" t="str">
            <v>0199702837943565</v>
          </cell>
        </row>
        <row r="33740">
          <cell r="A33740">
            <v>352194071548213</v>
          </cell>
          <cell r="B33740" t="str">
            <v>8847613305625838</v>
          </cell>
        </row>
        <row r="33741">
          <cell r="A33741">
            <v>352194071548221</v>
          </cell>
          <cell r="B33741" t="str">
            <v>3042710696485535</v>
          </cell>
        </row>
        <row r="33742">
          <cell r="A33742">
            <v>352194071548239</v>
          </cell>
          <cell r="B33742" t="str">
            <v>4286838813072181</v>
          </cell>
        </row>
        <row r="33743">
          <cell r="A33743">
            <v>352194071548247</v>
          </cell>
          <cell r="B33743" t="str">
            <v>3450097720565543</v>
          </cell>
        </row>
        <row r="33744">
          <cell r="A33744">
            <v>352194071548254</v>
          </cell>
          <cell r="B33744" t="str">
            <v>5003622667143273</v>
          </cell>
        </row>
        <row r="33745">
          <cell r="A33745">
            <v>352194071548262</v>
          </cell>
          <cell r="B33745" t="str">
            <v>1215272884708122</v>
          </cell>
        </row>
        <row r="33746">
          <cell r="A33746">
            <v>352194071548270</v>
          </cell>
          <cell r="B33746" t="str">
            <v>9537942786672859</v>
          </cell>
        </row>
        <row r="33747">
          <cell r="A33747">
            <v>352194071548288</v>
          </cell>
          <cell r="B33747" t="str">
            <v>7125537916610090</v>
          </cell>
        </row>
        <row r="33748">
          <cell r="A33748">
            <v>352194071548296</v>
          </cell>
          <cell r="B33748" t="str">
            <v>8289846668937584</v>
          </cell>
        </row>
        <row r="33749">
          <cell r="A33749">
            <v>352194071548304</v>
          </cell>
          <cell r="B33749" t="str">
            <v>4276584901300723</v>
          </cell>
        </row>
        <row r="33750">
          <cell r="A33750">
            <v>352194071548312</v>
          </cell>
          <cell r="B33750" t="str">
            <v>0788467792701892</v>
          </cell>
        </row>
        <row r="33751">
          <cell r="A33751">
            <v>352194071548320</v>
          </cell>
          <cell r="B33751" t="str">
            <v>5310423227492284</v>
          </cell>
        </row>
        <row r="33752">
          <cell r="A33752">
            <v>352194071548338</v>
          </cell>
          <cell r="B33752" t="str">
            <v>2256017641308881</v>
          </cell>
        </row>
        <row r="33753">
          <cell r="A33753">
            <v>352194071548346</v>
          </cell>
          <cell r="B33753" t="str">
            <v>1159721662549562</v>
          </cell>
        </row>
        <row r="33754">
          <cell r="A33754">
            <v>352194071548353</v>
          </cell>
          <cell r="B33754" t="str">
            <v>7342039562417365</v>
          </cell>
        </row>
        <row r="33755">
          <cell r="A33755">
            <v>352194071548361</v>
          </cell>
          <cell r="B33755" t="str">
            <v>4679146290634597</v>
          </cell>
        </row>
        <row r="33756">
          <cell r="A33756">
            <v>352194071548379</v>
          </cell>
          <cell r="B33756" t="str">
            <v>8175188695613909</v>
          </cell>
        </row>
        <row r="33757">
          <cell r="A33757">
            <v>352194071548387</v>
          </cell>
          <cell r="B33757" t="str">
            <v>4305857397892413</v>
          </cell>
        </row>
        <row r="33758">
          <cell r="A33758">
            <v>352194071548395</v>
          </cell>
          <cell r="B33758" t="str">
            <v>0096111964512622</v>
          </cell>
        </row>
        <row r="33759">
          <cell r="A33759">
            <v>352194071548403</v>
          </cell>
          <cell r="B33759" t="str">
            <v>2262173960457003</v>
          </cell>
        </row>
        <row r="33760">
          <cell r="A33760">
            <v>352194071548411</v>
          </cell>
          <cell r="B33760" t="str">
            <v>6645558654091754</v>
          </cell>
        </row>
        <row r="33761">
          <cell r="A33761">
            <v>352194071548429</v>
          </cell>
          <cell r="B33761" t="str">
            <v>5813236740233754</v>
          </cell>
        </row>
        <row r="33762">
          <cell r="A33762">
            <v>352194071548437</v>
          </cell>
          <cell r="B33762" t="str">
            <v>1538579937715348</v>
          </cell>
        </row>
        <row r="33763">
          <cell r="A33763">
            <v>352194071548445</v>
          </cell>
          <cell r="B33763" t="str">
            <v>4842267565719735</v>
          </cell>
        </row>
        <row r="33764">
          <cell r="A33764">
            <v>352194071548452</v>
          </cell>
          <cell r="B33764" t="str">
            <v>5933720962140509</v>
          </cell>
        </row>
        <row r="33765">
          <cell r="A33765">
            <v>352194071548460</v>
          </cell>
          <cell r="B33765" t="str">
            <v>0985984947352303</v>
          </cell>
        </row>
        <row r="33766">
          <cell r="A33766">
            <v>352194071548478</v>
          </cell>
          <cell r="B33766" t="str">
            <v>4082751051488175</v>
          </cell>
        </row>
        <row r="33767">
          <cell r="A33767">
            <v>352194071548486</v>
          </cell>
          <cell r="B33767" t="str">
            <v>2223018723803674</v>
          </cell>
        </row>
        <row r="33768">
          <cell r="A33768">
            <v>352194071548494</v>
          </cell>
          <cell r="B33768" t="str">
            <v>4090072398392208</v>
          </cell>
        </row>
        <row r="33769">
          <cell r="A33769">
            <v>352194071548502</v>
          </cell>
          <cell r="B33769" t="str">
            <v>4218300889438788</v>
          </cell>
        </row>
        <row r="33770">
          <cell r="A33770">
            <v>352194071548510</v>
          </cell>
          <cell r="B33770" t="str">
            <v>4762208865458998</v>
          </cell>
        </row>
        <row r="33771">
          <cell r="A33771">
            <v>352194071548528</v>
          </cell>
          <cell r="B33771" t="str">
            <v>2774284148551460</v>
          </cell>
        </row>
        <row r="33772">
          <cell r="A33772">
            <v>352194071548536</v>
          </cell>
          <cell r="B33772" t="str">
            <v>1351582610103789</v>
          </cell>
        </row>
        <row r="33773">
          <cell r="A33773">
            <v>352194071548544</v>
          </cell>
          <cell r="B33773" t="str">
            <v>8980775948799140</v>
          </cell>
        </row>
        <row r="33774">
          <cell r="A33774">
            <v>352194071548551</v>
          </cell>
          <cell r="B33774" t="str">
            <v>9489549912961621</v>
          </cell>
        </row>
        <row r="33775">
          <cell r="A33775">
            <v>352194071548569</v>
          </cell>
          <cell r="B33775" t="str">
            <v>5128251374084386</v>
          </cell>
        </row>
        <row r="33776">
          <cell r="A33776">
            <v>352194071548577</v>
          </cell>
          <cell r="B33776" t="str">
            <v>2285814806932655</v>
          </cell>
        </row>
        <row r="33777">
          <cell r="A33777">
            <v>352194071548585</v>
          </cell>
          <cell r="B33777" t="str">
            <v>5377389505687139</v>
          </cell>
        </row>
        <row r="33778">
          <cell r="A33778">
            <v>352194071548593</v>
          </cell>
          <cell r="B33778" t="str">
            <v>8024400148403380</v>
          </cell>
        </row>
        <row r="33779">
          <cell r="A33779">
            <v>352194071548601</v>
          </cell>
          <cell r="B33779" t="str">
            <v>6557357854538862</v>
          </cell>
        </row>
        <row r="33780">
          <cell r="A33780">
            <v>352194071548619</v>
          </cell>
          <cell r="B33780" t="str">
            <v>8935358291065223</v>
          </cell>
        </row>
        <row r="33781">
          <cell r="A33781">
            <v>352194071548627</v>
          </cell>
          <cell r="B33781" t="str">
            <v>0659100956423201</v>
          </cell>
        </row>
        <row r="33782">
          <cell r="A33782">
            <v>352194071548635</v>
          </cell>
          <cell r="B33782" t="str">
            <v>1212198901770979</v>
          </cell>
        </row>
        <row r="33783">
          <cell r="A33783">
            <v>352194071548643</v>
          </cell>
          <cell r="B33783" t="str">
            <v>5242165041435492</v>
          </cell>
        </row>
        <row r="33784">
          <cell r="A33784">
            <v>352194071548650</v>
          </cell>
          <cell r="B33784" t="str">
            <v>7470864862184974</v>
          </cell>
        </row>
        <row r="33785">
          <cell r="A33785">
            <v>352194071548668</v>
          </cell>
          <cell r="B33785" t="str">
            <v>8479616823681423</v>
          </cell>
        </row>
        <row r="33786">
          <cell r="A33786">
            <v>352194071548676</v>
          </cell>
          <cell r="B33786" t="str">
            <v>9953587547241851</v>
          </cell>
        </row>
        <row r="33787">
          <cell r="A33787">
            <v>352194071548684</v>
          </cell>
          <cell r="B33787" t="str">
            <v>5230556824962896</v>
          </cell>
        </row>
        <row r="33788">
          <cell r="A33788">
            <v>352194071548692</v>
          </cell>
          <cell r="B33788" t="str">
            <v>3537722995529292</v>
          </cell>
        </row>
        <row r="33789">
          <cell r="A33789">
            <v>352194071548700</v>
          </cell>
          <cell r="B33789" t="str">
            <v>3525822760575483</v>
          </cell>
        </row>
        <row r="33790">
          <cell r="A33790">
            <v>352194071548718</v>
          </cell>
          <cell r="B33790" t="str">
            <v>2667475865682853</v>
          </cell>
        </row>
        <row r="33791">
          <cell r="A33791">
            <v>352194071548726</v>
          </cell>
          <cell r="B33791" t="str">
            <v>4526751026678024</v>
          </cell>
        </row>
        <row r="33792">
          <cell r="A33792">
            <v>352194071548734</v>
          </cell>
          <cell r="B33792" t="str">
            <v>2152879072945871</v>
          </cell>
        </row>
        <row r="33793">
          <cell r="A33793">
            <v>352194071548742</v>
          </cell>
          <cell r="B33793" t="str">
            <v>5928766024241358</v>
          </cell>
        </row>
        <row r="33794">
          <cell r="A33794">
            <v>352194071548759</v>
          </cell>
          <cell r="B33794" t="str">
            <v>7203018317276114</v>
          </cell>
        </row>
        <row r="33795">
          <cell r="A33795">
            <v>352194071548767</v>
          </cell>
          <cell r="B33795" t="str">
            <v>1441323830074093</v>
          </cell>
        </row>
        <row r="33796">
          <cell r="A33796">
            <v>352194071548775</v>
          </cell>
          <cell r="B33796" t="str">
            <v>1216741501654203</v>
          </cell>
        </row>
        <row r="33797">
          <cell r="A33797">
            <v>352194071548783</v>
          </cell>
          <cell r="B33797" t="str">
            <v>4744919944193842</v>
          </cell>
        </row>
        <row r="33798">
          <cell r="A33798">
            <v>352194071548791</v>
          </cell>
          <cell r="B33798" t="str">
            <v>9934033992022783</v>
          </cell>
        </row>
        <row r="33799">
          <cell r="A33799">
            <v>352194071548809</v>
          </cell>
          <cell r="B33799" t="str">
            <v>6484985200351236</v>
          </cell>
        </row>
        <row r="33800">
          <cell r="A33800">
            <v>352194071548817</v>
          </cell>
          <cell r="B33800" t="str">
            <v>7279332368754878</v>
          </cell>
        </row>
        <row r="33801">
          <cell r="A33801">
            <v>352194071548825</v>
          </cell>
          <cell r="B33801" t="str">
            <v>7891204230168410</v>
          </cell>
        </row>
        <row r="33802">
          <cell r="A33802">
            <v>352194071548833</v>
          </cell>
          <cell r="B33802" t="str">
            <v>1041496348607765</v>
          </cell>
        </row>
        <row r="33803">
          <cell r="A33803">
            <v>352194071548841</v>
          </cell>
          <cell r="B33803" t="str">
            <v>3427084947739089</v>
          </cell>
        </row>
        <row r="33804">
          <cell r="A33804">
            <v>352194071548858</v>
          </cell>
          <cell r="B33804" t="str">
            <v>1633869051348246</v>
          </cell>
        </row>
        <row r="33805">
          <cell r="A33805">
            <v>352194071548866</v>
          </cell>
          <cell r="B33805" t="str">
            <v>5548668213759383</v>
          </cell>
        </row>
        <row r="33806">
          <cell r="A33806">
            <v>352194071548874</v>
          </cell>
          <cell r="B33806" t="str">
            <v>5944584356349382</v>
          </cell>
        </row>
        <row r="33807">
          <cell r="A33807">
            <v>352194071548882</v>
          </cell>
          <cell r="B33807" t="str">
            <v>0985604908323600</v>
          </cell>
        </row>
        <row r="33808">
          <cell r="A33808">
            <v>352194071548890</v>
          </cell>
          <cell r="B33808" t="str">
            <v>8587195658384972</v>
          </cell>
        </row>
        <row r="33809">
          <cell r="A33809">
            <v>352194071548908</v>
          </cell>
          <cell r="B33809" t="str">
            <v>9195790976562504</v>
          </cell>
        </row>
        <row r="33810">
          <cell r="A33810">
            <v>352194071548916</v>
          </cell>
          <cell r="B33810" t="str">
            <v>4077006733582669</v>
          </cell>
        </row>
        <row r="33811">
          <cell r="A33811">
            <v>352194071548924</v>
          </cell>
          <cell r="B33811" t="str">
            <v>5540263405426209</v>
          </cell>
        </row>
        <row r="33812">
          <cell r="A33812">
            <v>352194071548932</v>
          </cell>
          <cell r="B33812" t="str">
            <v>8533962096949808</v>
          </cell>
        </row>
        <row r="33813">
          <cell r="A33813">
            <v>352194071548940</v>
          </cell>
          <cell r="B33813" t="str">
            <v>9276242939608130</v>
          </cell>
        </row>
        <row r="33814">
          <cell r="A33814">
            <v>352194071548957</v>
          </cell>
          <cell r="B33814" t="str">
            <v>8643299586026612</v>
          </cell>
        </row>
        <row r="33815">
          <cell r="A33815">
            <v>352194071548965</v>
          </cell>
          <cell r="B33815" t="str">
            <v>4952856894604134</v>
          </cell>
        </row>
        <row r="33816">
          <cell r="A33816">
            <v>352194071548973</v>
          </cell>
          <cell r="B33816" t="str">
            <v>3107515846771599</v>
          </cell>
        </row>
        <row r="33817">
          <cell r="A33817">
            <v>352194071548981</v>
          </cell>
          <cell r="B33817" t="str">
            <v>6617214221763679</v>
          </cell>
        </row>
        <row r="33818">
          <cell r="A33818">
            <v>352194071548999</v>
          </cell>
          <cell r="B33818" t="str">
            <v>5977487996897593</v>
          </cell>
        </row>
        <row r="33819">
          <cell r="A33819">
            <v>352194071549013</v>
          </cell>
          <cell r="B33819" t="str">
            <v>4801618583091828</v>
          </cell>
        </row>
        <row r="33820">
          <cell r="A33820">
            <v>352194071549021</v>
          </cell>
          <cell r="B33820" t="str">
            <v>4474243715800808</v>
          </cell>
        </row>
        <row r="33821">
          <cell r="A33821">
            <v>352194071549039</v>
          </cell>
          <cell r="B33821" t="str">
            <v>1474694191527276</v>
          </cell>
        </row>
        <row r="33822">
          <cell r="A33822">
            <v>352194071549047</v>
          </cell>
          <cell r="B33822" t="str">
            <v>2014316676241489</v>
          </cell>
        </row>
        <row r="33823">
          <cell r="A33823">
            <v>352194071549054</v>
          </cell>
          <cell r="B33823" t="str">
            <v>7271514133714434</v>
          </cell>
        </row>
        <row r="33824">
          <cell r="A33824">
            <v>352194071549070</v>
          </cell>
          <cell r="B33824" t="str">
            <v>8412762126895255</v>
          </cell>
        </row>
        <row r="33825">
          <cell r="A33825">
            <v>352194071549104</v>
          </cell>
          <cell r="B33825" t="str">
            <v>4213644138521778</v>
          </cell>
        </row>
        <row r="33826">
          <cell r="A33826">
            <v>352194071549112</v>
          </cell>
          <cell r="B33826" t="str">
            <v>9059567720281414</v>
          </cell>
        </row>
        <row r="33827">
          <cell r="A33827">
            <v>352194071549120</v>
          </cell>
          <cell r="B33827" t="str">
            <v>9620149273299781</v>
          </cell>
        </row>
        <row r="33828">
          <cell r="A33828">
            <v>352194071549146</v>
          </cell>
          <cell r="B33828" t="str">
            <v>9281203752546963</v>
          </cell>
        </row>
        <row r="33829">
          <cell r="A33829">
            <v>352194071549153</v>
          </cell>
          <cell r="B33829" t="str">
            <v>0592446562188382</v>
          </cell>
        </row>
        <row r="33830">
          <cell r="A33830">
            <v>352194071549161</v>
          </cell>
          <cell r="B33830" t="str">
            <v>3094599673382142</v>
          </cell>
        </row>
        <row r="33831">
          <cell r="A33831">
            <v>352194071549179</v>
          </cell>
          <cell r="B33831" t="str">
            <v>9748255016184105</v>
          </cell>
        </row>
        <row r="33832">
          <cell r="A33832">
            <v>352194071549187</v>
          </cell>
          <cell r="B33832" t="str">
            <v>7230862262950295</v>
          </cell>
        </row>
        <row r="33833">
          <cell r="A33833">
            <v>352194071549195</v>
          </cell>
          <cell r="B33833" t="str">
            <v>3462372361321581</v>
          </cell>
        </row>
        <row r="33834">
          <cell r="A33834">
            <v>352194071549203</v>
          </cell>
          <cell r="B33834" t="str">
            <v>7685015027028583</v>
          </cell>
        </row>
        <row r="33835">
          <cell r="A33835">
            <v>352194071549211</v>
          </cell>
          <cell r="B33835" t="str">
            <v>0360377005625960</v>
          </cell>
        </row>
        <row r="33836">
          <cell r="A33836">
            <v>352194071549229</v>
          </cell>
          <cell r="B33836" t="str">
            <v>0143451856663159</v>
          </cell>
        </row>
        <row r="33837">
          <cell r="A33837">
            <v>352194071549237</v>
          </cell>
          <cell r="B33837" t="str">
            <v>2599411790029709</v>
          </cell>
        </row>
        <row r="33838">
          <cell r="A33838">
            <v>352194071549245</v>
          </cell>
          <cell r="B33838" t="str">
            <v>1573927554298804</v>
          </cell>
        </row>
        <row r="33839">
          <cell r="A33839">
            <v>352194071549252</v>
          </cell>
          <cell r="B33839" t="str">
            <v>8220651416969025</v>
          </cell>
        </row>
        <row r="33840">
          <cell r="A33840">
            <v>352194071549260</v>
          </cell>
          <cell r="B33840" t="str">
            <v>6340082539351023</v>
          </cell>
        </row>
        <row r="33841">
          <cell r="A33841">
            <v>352194071549286</v>
          </cell>
          <cell r="B33841" t="str">
            <v>8647509462757468</v>
          </cell>
        </row>
        <row r="33842">
          <cell r="A33842">
            <v>352194071549294</v>
          </cell>
          <cell r="B33842" t="str">
            <v>6047936491985852</v>
          </cell>
        </row>
        <row r="33843">
          <cell r="A33843">
            <v>352194071549328</v>
          </cell>
          <cell r="B33843" t="str">
            <v>5642797918261987</v>
          </cell>
        </row>
        <row r="33844">
          <cell r="A33844">
            <v>352194071549336</v>
          </cell>
          <cell r="B33844" t="str">
            <v>9462449865020483</v>
          </cell>
        </row>
        <row r="33845">
          <cell r="A33845">
            <v>352194071549344</v>
          </cell>
          <cell r="B33845" t="str">
            <v>5324447925135976</v>
          </cell>
        </row>
        <row r="33846">
          <cell r="A33846">
            <v>352194071549377</v>
          </cell>
          <cell r="B33846" t="str">
            <v>1453632135831421</v>
          </cell>
        </row>
        <row r="33847">
          <cell r="A33847">
            <v>352194071549385</v>
          </cell>
          <cell r="B33847" t="str">
            <v>6620000341334684</v>
          </cell>
        </row>
        <row r="33848">
          <cell r="A33848">
            <v>352194071549393</v>
          </cell>
          <cell r="B33848" t="str">
            <v>1831825356236243</v>
          </cell>
        </row>
        <row r="33849">
          <cell r="A33849">
            <v>352194071549401</v>
          </cell>
          <cell r="B33849" t="str">
            <v>8224085365756465</v>
          </cell>
        </row>
        <row r="33850">
          <cell r="A33850">
            <v>352194071549419</v>
          </cell>
          <cell r="B33850" t="str">
            <v>2796403857828935</v>
          </cell>
        </row>
        <row r="33851">
          <cell r="A33851">
            <v>352194071549427</v>
          </cell>
          <cell r="B33851" t="str">
            <v>3554760411069454</v>
          </cell>
        </row>
        <row r="33852">
          <cell r="A33852">
            <v>352194071528744</v>
          </cell>
          <cell r="B33852" t="str">
            <v>4391668993753611</v>
          </cell>
        </row>
        <row r="33853">
          <cell r="A33853">
            <v>352194071549435</v>
          </cell>
          <cell r="B33853" t="str">
            <v>0949417789261404</v>
          </cell>
        </row>
        <row r="33854">
          <cell r="A33854">
            <v>352194071549443</v>
          </cell>
          <cell r="B33854" t="str">
            <v>8227600288891677</v>
          </cell>
        </row>
        <row r="33855">
          <cell r="A33855">
            <v>352194071549450</v>
          </cell>
          <cell r="B33855" t="str">
            <v>6314487838287978</v>
          </cell>
        </row>
        <row r="33856">
          <cell r="A33856">
            <v>352194071549468</v>
          </cell>
          <cell r="B33856" t="str">
            <v>1537005255197736</v>
          </cell>
        </row>
        <row r="33857">
          <cell r="A33857">
            <v>352194071549476</v>
          </cell>
          <cell r="B33857" t="str">
            <v>8823363585871856</v>
          </cell>
        </row>
        <row r="33858">
          <cell r="A33858">
            <v>352194071549484</v>
          </cell>
          <cell r="B33858" t="str">
            <v>2460710440601659</v>
          </cell>
        </row>
        <row r="33859">
          <cell r="A33859">
            <v>352194071549492</v>
          </cell>
          <cell r="B33859" t="str">
            <v>8145521956776633</v>
          </cell>
        </row>
        <row r="33860">
          <cell r="A33860">
            <v>352194071549500</v>
          </cell>
          <cell r="B33860" t="str">
            <v>4793776660178027</v>
          </cell>
        </row>
        <row r="33861">
          <cell r="A33861">
            <v>352194071549518</v>
          </cell>
          <cell r="B33861" t="str">
            <v>8359358517422515</v>
          </cell>
        </row>
        <row r="33862">
          <cell r="A33862">
            <v>352194071549526</v>
          </cell>
          <cell r="B33862" t="str">
            <v>6900635696839605</v>
          </cell>
        </row>
        <row r="33863">
          <cell r="A33863">
            <v>352194071549534</v>
          </cell>
          <cell r="B33863" t="str">
            <v>5089720551390339</v>
          </cell>
        </row>
        <row r="33864">
          <cell r="A33864">
            <v>352194071549542</v>
          </cell>
          <cell r="B33864" t="str">
            <v>4956784648445136</v>
          </cell>
        </row>
        <row r="33865">
          <cell r="A33865">
            <v>352194071549559</v>
          </cell>
          <cell r="B33865" t="str">
            <v>1441933305379528</v>
          </cell>
        </row>
        <row r="33866">
          <cell r="A33866">
            <v>352194071549567</v>
          </cell>
          <cell r="B33866" t="str">
            <v>4186136177948146</v>
          </cell>
        </row>
        <row r="33867">
          <cell r="A33867">
            <v>352194071549575</v>
          </cell>
          <cell r="B33867" t="str">
            <v>6816276214626623</v>
          </cell>
        </row>
        <row r="33868">
          <cell r="A33868">
            <v>352194071549583</v>
          </cell>
          <cell r="B33868" t="str">
            <v>6805004909365264</v>
          </cell>
        </row>
        <row r="33869">
          <cell r="A33869">
            <v>352194071549591</v>
          </cell>
          <cell r="B33869" t="str">
            <v>2752817640052233</v>
          </cell>
        </row>
        <row r="33870">
          <cell r="A33870">
            <v>352194071549609</v>
          </cell>
          <cell r="B33870" t="str">
            <v>0157194877813041</v>
          </cell>
        </row>
        <row r="33871">
          <cell r="A33871">
            <v>352194071549617</v>
          </cell>
          <cell r="B33871" t="str">
            <v>1848524699086718</v>
          </cell>
        </row>
        <row r="33872">
          <cell r="A33872">
            <v>352194071549625</v>
          </cell>
          <cell r="B33872" t="str">
            <v>8268841615325207</v>
          </cell>
        </row>
        <row r="33873">
          <cell r="A33873">
            <v>352194071549633</v>
          </cell>
          <cell r="B33873" t="str">
            <v>6408463758131710</v>
          </cell>
        </row>
        <row r="33874">
          <cell r="A33874">
            <v>352194071549641</v>
          </cell>
          <cell r="B33874" t="str">
            <v>1051358211747186</v>
          </cell>
        </row>
        <row r="33875">
          <cell r="A33875">
            <v>352194071549658</v>
          </cell>
          <cell r="B33875" t="str">
            <v>9367753143237973</v>
          </cell>
        </row>
        <row r="33876">
          <cell r="A33876">
            <v>352194071549666</v>
          </cell>
          <cell r="B33876" t="str">
            <v>3613390519881758</v>
          </cell>
        </row>
        <row r="33877">
          <cell r="A33877">
            <v>352194071549674</v>
          </cell>
          <cell r="B33877" t="str">
            <v>0589615833906394</v>
          </cell>
        </row>
        <row r="33878">
          <cell r="A33878">
            <v>352194071549682</v>
          </cell>
          <cell r="B33878" t="str">
            <v>6025803035426398</v>
          </cell>
        </row>
        <row r="33879">
          <cell r="A33879">
            <v>352194071549690</v>
          </cell>
          <cell r="B33879" t="str">
            <v>7747908023222656</v>
          </cell>
        </row>
        <row r="33880">
          <cell r="A33880">
            <v>352194071549708</v>
          </cell>
          <cell r="B33880" t="str">
            <v>6302577735899778</v>
          </cell>
        </row>
        <row r="33881">
          <cell r="A33881">
            <v>352194071549716</v>
          </cell>
          <cell r="B33881" t="str">
            <v>3624503141362319</v>
          </cell>
        </row>
        <row r="33882">
          <cell r="A33882">
            <v>352194071549724</v>
          </cell>
          <cell r="B33882" t="str">
            <v>1545035096525359</v>
          </cell>
        </row>
        <row r="33883">
          <cell r="A33883">
            <v>352194071549732</v>
          </cell>
          <cell r="B33883" t="str">
            <v>4645096647871067</v>
          </cell>
        </row>
        <row r="33884">
          <cell r="A33884">
            <v>352194071549740</v>
          </cell>
          <cell r="B33884" t="str">
            <v>1197846613157929</v>
          </cell>
        </row>
        <row r="33885">
          <cell r="A33885">
            <v>352194071549757</v>
          </cell>
          <cell r="B33885" t="str">
            <v>1823889849802684</v>
          </cell>
        </row>
        <row r="33886">
          <cell r="A33886">
            <v>352194071549765</v>
          </cell>
          <cell r="B33886" t="str">
            <v>9093133565324087</v>
          </cell>
        </row>
        <row r="33887">
          <cell r="A33887">
            <v>352194071549773</v>
          </cell>
          <cell r="B33887" t="str">
            <v>6924338308325944</v>
          </cell>
        </row>
        <row r="33888">
          <cell r="A33888">
            <v>352194071549781</v>
          </cell>
          <cell r="B33888" t="str">
            <v>7025576084320523</v>
          </cell>
        </row>
        <row r="33889">
          <cell r="A33889">
            <v>352194071549799</v>
          </cell>
          <cell r="B33889" t="str">
            <v>2872130696300354</v>
          </cell>
        </row>
        <row r="33890">
          <cell r="A33890">
            <v>352194071549807</v>
          </cell>
          <cell r="B33890" t="str">
            <v>6908372720342381</v>
          </cell>
        </row>
        <row r="33891">
          <cell r="A33891">
            <v>352194071549815</v>
          </cell>
          <cell r="B33891" t="str">
            <v>0734429755229939</v>
          </cell>
        </row>
        <row r="33892">
          <cell r="A33892">
            <v>352194071549823</v>
          </cell>
          <cell r="B33892" t="str">
            <v>4416116325944506</v>
          </cell>
        </row>
        <row r="33893">
          <cell r="A33893">
            <v>352194071549831</v>
          </cell>
          <cell r="B33893" t="str">
            <v>3405670143402295</v>
          </cell>
        </row>
        <row r="33894">
          <cell r="A33894">
            <v>352194071549849</v>
          </cell>
          <cell r="B33894" t="str">
            <v>2363571175969903</v>
          </cell>
        </row>
        <row r="33895">
          <cell r="A33895">
            <v>352194071549856</v>
          </cell>
          <cell r="B33895" t="str">
            <v>8877271210582442</v>
          </cell>
        </row>
        <row r="33896">
          <cell r="A33896">
            <v>352194071549864</v>
          </cell>
          <cell r="B33896" t="str">
            <v>6344990948154777</v>
          </cell>
        </row>
        <row r="33897">
          <cell r="A33897">
            <v>352194071549872</v>
          </cell>
          <cell r="B33897" t="str">
            <v>4561168605828381</v>
          </cell>
        </row>
        <row r="33898">
          <cell r="A33898">
            <v>352194071549880</v>
          </cell>
          <cell r="B33898" t="str">
            <v>6696251463808545</v>
          </cell>
        </row>
        <row r="33899">
          <cell r="A33899">
            <v>352194071549898</v>
          </cell>
          <cell r="B33899" t="str">
            <v>4325916201860161</v>
          </cell>
        </row>
        <row r="33900">
          <cell r="A33900">
            <v>352194071549906</v>
          </cell>
          <cell r="B33900" t="str">
            <v>2639370641855586</v>
          </cell>
        </row>
        <row r="33901">
          <cell r="A33901">
            <v>352194071549914</v>
          </cell>
          <cell r="B33901" t="str">
            <v>5824009655966651</v>
          </cell>
        </row>
        <row r="33902">
          <cell r="A33902">
            <v>352194071549922</v>
          </cell>
          <cell r="B33902" t="str">
            <v>7534362005645953</v>
          </cell>
        </row>
        <row r="33903">
          <cell r="A33903">
            <v>352194071549930</v>
          </cell>
          <cell r="B33903" t="str">
            <v>7654528171197767</v>
          </cell>
        </row>
        <row r="33904">
          <cell r="A33904">
            <v>352194071549948</v>
          </cell>
          <cell r="B33904" t="str">
            <v>3592669363069045</v>
          </cell>
        </row>
        <row r="33905">
          <cell r="A33905">
            <v>352194071549955</v>
          </cell>
          <cell r="B33905" t="str">
            <v>2960116841040007</v>
          </cell>
        </row>
        <row r="33906">
          <cell r="A33906">
            <v>352194071549963</v>
          </cell>
          <cell r="B33906" t="str">
            <v>6811652870253417</v>
          </cell>
        </row>
        <row r="33907">
          <cell r="A33907">
            <v>352194071549971</v>
          </cell>
          <cell r="B33907" t="str">
            <v>1621474709459022</v>
          </cell>
        </row>
        <row r="33908">
          <cell r="A33908">
            <v>352194071549989</v>
          </cell>
          <cell r="B33908" t="str">
            <v>2017793655669556</v>
          </cell>
        </row>
        <row r="33909">
          <cell r="A33909">
            <v>352194071549997</v>
          </cell>
          <cell r="B33909" t="str">
            <v>2170483943174986</v>
          </cell>
        </row>
        <row r="33910">
          <cell r="A33910">
            <v>352194071550003</v>
          </cell>
          <cell r="B33910" t="str">
            <v>0188223240052137</v>
          </cell>
        </row>
        <row r="33911">
          <cell r="A33911">
            <v>352194071550011</v>
          </cell>
          <cell r="B33911" t="str">
            <v>3760416542844309</v>
          </cell>
        </row>
        <row r="33912">
          <cell r="A33912">
            <v>352194071550029</v>
          </cell>
          <cell r="B33912" t="str">
            <v>8396351873182565</v>
          </cell>
        </row>
        <row r="33913">
          <cell r="A33913">
            <v>352194071550037</v>
          </cell>
          <cell r="B33913" t="str">
            <v>1914713270416443</v>
          </cell>
        </row>
        <row r="33914">
          <cell r="A33914">
            <v>352194071550045</v>
          </cell>
          <cell r="B33914" t="str">
            <v>3001969879601367</v>
          </cell>
        </row>
        <row r="33915">
          <cell r="A33915">
            <v>352194071550060</v>
          </cell>
          <cell r="B33915" t="str">
            <v>3079121792258159</v>
          </cell>
        </row>
        <row r="33916">
          <cell r="A33916">
            <v>352194071550078</v>
          </cell>
          <cell r="B33916" t="str">
            <v>5808294940335789</v>
          </cell>
        </row>
        <row r="33917">
          <cell r="A33917">
            <v>352194071550086</v>
          </cell>
          <cell r="B33917" t="str">
            <v>6409417754538595</v>
          </cell>
        </row>
        <row r="33918">
          <cell r="A33918">
            <v>352194071550094</v>
          </cell>
          <cell r="B33918" t="str">
            <v>1788701595586817</v>
          </cell>
        </row>
        <row r="33919">
          <cell r="A33919">
            <v>352194071550102</v>
          </cell>
          <cell r="B33919" t="str">
            <v>2605740675100673</v>
          </cell>
        </row>
        <row r="33920">
          <cell r="A33920">
            <v>352194071550110</v>
          </cell>
          <cell r="B33920" t="str">
            <v>6859923015049823</v>
          </cell>
        </row>
        <row r="33921">
          <cell r="A33921">
            <v>352194071550128</v>
          </cell>
          <cell r="B33921" t="str">
            <v>3625970395287296</v>
          </cell>
        </row>
        <row r="33922">
          <cell r="A33922">
            <v>352194071550136</v>
          </cell>
          <cell r="B33922" t="str">
            <v>7484711999655535</v>
          </cell>
        </row>
        <row r="33923">
          <cell r="A33923">
            <v>352194071550144</v>
          </cell>
          <cell r="B33923" t="str">
            <v>9472040564350043</v>
          </cell>
        </row>
        <row r="33924">
          <cell r="A33924">
            <v>352194071550151</v>
          </cell>
          <cell r="B33924" t="str">
            <v>8500468415820299</v>
          </cell>
        </row>
        <row r="33925">
          <cell r="A33925">
            <v>352194071550169</v>
          </cell>
          <cell r="B33925" t="str">
            <v>6727475127506978</v>
          </cell>
        </row>
        <row r="33926">
          <cell r="A33926">
            <v>352194071550177</v>
          </cell>
          <cell r="B33926" t="str">
            <v>3919583352392374</v>
          </cell>
        </row>
        <row r="33927">
          <cell r="A33927">
            <v>352194071550185</v>
          </cell>
          <cell r="B33927" t="str">
            <v>9264796874064773</v>
          </cell>
        </row>
        <row r="33928">
          <cell r="A33928">
            <v>352194071550193</v>
          </cell>
          <cell r="B33928" t="str">
            <v>8317707818688691</v>
          </cell>
        </row>
        <row r="33929">
          <cell r="A33929">
            <v>352194071550201</v>
          </cell>
          <cell r="B33929" t="str">
            <v>2090695608716473</v>
          </cell>
        </row>
        <row r="33930">
          <cell r="A33930">
            <v>352194071550219</v>
          </cell>
          <cell r="B33930" t="str">
            <v>0049808208109411</v>
          </cell>
        </row>
        <row r="33931">
          <cell r="A33931">
            <v>352194071550227</v>
          </cell>
          <cell r="B33931" t="str">
            <v>1878016966534549</v>
          </cell>
        </row>
        <row r="33932">
          <cell r="A33932">
            <v>352194071550235</v>
          </cell>
          <cell r="B33932" t="str">
            <v>3045383805112817</v>
          </cell>
        </row>
        <row r="33933">
          <cell r="A33933">
            <v>352194071550243</v>
          </cell>
          <cell r="B33933" t="str">
            <v>0442680535837554</v>
          </cell>
        </row>
        <row r="33934">
          <cell r="A33934">
            <v>352194071550250</v>
          </cell>
          <cell r="B33934" t="str">
            <v>0061079702614955</v>
          </cell>
        </row>
        <row r="33935">
          <cell r="A33935">
            <v>352194071550268</v>
          </cell>
          <cell r="B33935" t="str">
            <v>1300320280918882</v>
          </cell>
        </row>
        <row r="33936">
          <cell r="A33936">
            <v>352194071550276</v>
          </cell>
          <cell r="B33936" t="str">
            <v>4413423741740306</v>
          </cell>
        </row>
        <row r="33937">
          <cell r="A33937">
            <v>352194071550284</v>
          </cell>
          <cell r="B33937" t="str">
            <v>5798606267411987</v>
          </cell>
        </row>
        <row r="33938">
          <cell r="A33938">
            <v>352194071550292</v>
          </cell>
          <cell r="B33938" t="str">
            <v>6331126893565912</v>
          </cell>
        </row>
        <row r="33939">
          <cell r="A33939">
            <v>352194071550300</v>
          </cell>
          <cell r="B33939" t="str">
            <v>8204514535046545</v>
          </cell>
        </row>
        <row r="33940">
          <cell r="A33940">
            <v>352194071550318</v>
          </cell>
          <cell r="B33940" t="str">
            <v>5378264872675536</v>
          </cell>
        </row>
        <row r="33941">
          <cell r="A33941">
            <v>352194071550326</v>
          </cell>
          <cell r="B33941" t="str">
            <v>5280938481728528</v>
          </cell>
        </row>
        <row r="33942">
          <cell r="A33942">
            <v>352194071550334</v>
          </cell>
          <cell r="B33942" t="str">
            <v>8752083948827580</v>
          </cell>
        </row>
        <row r="33943">
          <cell r="A33943">
            <v>352194071550342</v>
          </cell>
          <cell r="B33943" t="str">
            <v>6302465106778654</v>
          </cell>
        </row>
        <row r="33944">
          <cell r="A33944">
            <v>352194071550359</v>
          </cell>
          <cell r="B33944" t="str">
            <v>9539020180935243</v>
          </cell>
        </row>
        <row r="33945">
          <cell r="A33945">
            <v>352194071550375</v>
          </cell>
          <cell r="B33945" t="str">
            <v>1695057496051351</v>
          </cell>
        </row>
        <row r="33946">
          <cell r="A33946">
            <v>352194071550383</v>
          </cell>
          <cell r="B33946" t="str">
            <v>0641381346554471</v>
          </cell>
        </row>
        <row r="33947">
          <cell r="A33947">
            <v>352194071550391</v>
          </cell>
          <cell r="B33947" t="str">
            <v>9347978563956197</v>
          </cell>
        </row>
        <row r="33948">
          <cell r="A33948">
            <v>352194071550409</v>
          </cell>
          <cell r="B33948" t="str">
            <v>5985212255953945</v>
          </cell>
        </row>
        <row r="33949">
          <cell r="A33949">
            <v>352194071550417</v>
          </cell>
          <cell r="B33949" t="str">
            <v>8254942922742070</v>
          </cell>
        </row>
        <row r="33950">
          <cell r="A33950">
            <v>352194071550425</v>
          </cell>
          <cell r="B33950" t="str">
            <v>2235394410459840</v>
          </cell>
        </row>
        <row r="33951">
          <cell r="A33951">
            <v>352194071550433</v>
          </cell>
          <cell r="B33951" t="str">
            <v>3427333562990683</v>
          </cell>
        </row>
        <row r="33952">
          <cell r="A33952">
            <v>352194071550441</v>
          </cell>
          <cell r="B33952" t="str">
            <v>8356542267672074</v>
          </cell>
        </row>
        <row r="33953">
          <cell r="A33953">
            <v>352194071550458</v>
          </cell>
          <cell r="B33953" t="str">
            <v>4402293263897563</v>
          </cell>
        </row>
        <row r="33954">
          <cell r="A33954">
            <v>352194071550466</v>
          </cell>
          <cell r="B33954" t="str">
            <v>3625776772430780</v>
          </cell>
        </row>
        <row r="33955">
          <cell r="A33955">
            <v>352194071550474</v>
          </cell>
          <cell r="B33955" t="str">
            <v>4514097482487255</v>
          </cell>
        </row>
        <row r="33956">
          <cell r="A33956">
            <v>352194071550482</v>
          </cell>
          <cell r="B33956" t="str">
            <v>1934194685008944</v>
          </cell>
        </row>
        <row r="33957">
          <cell r="A33957">
            <v>352194071550490</v>
          </cell>
          <cell r="B33957" t="str">
            <v>3754566603500105</v>
          </cell>
        </row>
        <row r="33958">
          <cell r="A33958">
            <v>352194071550508</v>
          </cell>
          <cell r="B33958" t="str">
            <v>5715240314169461</v>
          </cell>
        </row>
        <row r="33959">
          <cell r="A33959">
            <v>352194071550516</v>
          </cell>
          <cell r="B33959" t="str">
            <v>0269481437141782</v>
          </cell>
        </row>
        <row r="33960">
          <cell r="A33960">
            <v>352194071550524</v>
          </cell>
          <cell r="B33960" t="str">
            <v>9448156211364657</v>
          </cell>
        </row>
        <row r="33961">
          <cell r="A33961">
            <v>352194071550532</v>
          </cell>
          <cell r="B33961" t="str">
            <v>9269210692477440</v>
          </cell>
        </row>
        <row r="33962">
          <cell r="A33962">
            <v>352194071550540</v>
          </cell>
          <cell r="B33962" t="str">
            <v>7571494482187036</v>
          </cell>
        </row>
        <row r="33963">
          <cell r="A33963">
            <v>352194071550557</v>
          </cell>
          <cell r="B33963" t="str">
            <v>5895140017676877</v>
          </cell>
        </row>
        <row r="33964">
          <cell r="A33964">
            <v>352194071550565</v>
          </cell>
          <cell r="B33964" t="str">
            <v>1366267605498770</v>
          </cell>
        </row>
        <row r="33965">
          <cell r="A33965">
            <v>352194071550573</v>
          </cell>
          <cell r="B33965" t="str">
            <v>2393161828188260</v>
          </cell>
        </row>
        <row r="33966">
          <cell r="A33966">
            <v>352194071550581</v>
          </cell>
          <cell r="B33966" t="str">
            <v>1707776587198755</v>
          </cell>
        </row>
        <row r="33967">
          <cell r="A33967">
            <v>352194071550599</v>
          </cell>
          <cell r="B33967" t="str">
            <v>2555052633175273</v>
          </cell>
        </row>
        <row r="33968">
          <cell r="A33968">
            <v>352194071550607</v>
          </cell>
          <cell r="B33968" t="str">
            <v>1570170939687515</v>
          </cell>
        </row>
        <row r="33969">
          <cell r="A33969">
            <v>352194071550615</v>
          </cell>
          <cell r="B33969" t="str">
            <v>1879608868851052</v>
          </cell>
        </row>
        <row r="33970">
          <cell r="A33970">
            <v>352194071550623</v>
          </cell>
          <cell r="B33970" t="str">
            <v>1874164164633200</v>
          </cell>
        </row>
        <row r="33971">
          <cell r="A33971">
            <v>352194071550631</v>
          </cell>
          <cell r="B33971" t="str">
            <v>0396183768960415</v>
          </cell>
        </row>
        <row r="33972">
          <cell r="A33972">
            <v>352194071550649</v>
          </cell>
          <cell r="B33972" t="str">
            <v>0909039065175571</v>
          </cell>
        </row>
        <row r="33973">
          <cell r="A33973">
            <v>352194071550656</v>
          </cell>
          <cell r="B33973" t="str">
            <v>3133965763292680</v>
          </cell>
        </row>
        <row r="33974">
          <cell r="A33974">
            <v>352194071550664</v>
          </cell>
          <cell r="B33974" t="str">
            <v>8332166419227451</v>
          </cell>
        </row>
        <row r="33975">
          <cell r="A33975">
            <v>352194071550672</v>
          </cell>
          <cell r="B33975" t="str">
            <v>5312770496747085</v>
          </cell>
        </row>
        <row r="33976">
          <cell r="A33976">
            <v>352194071550680</v>
          </cell>
          <cell r="B33976" t="str">
            <v>1994069080452262</v>
          </cell>
        </row>
        <row r="33977">
          <cell r="A33977">
            <v>352194071550698</v>
          </cell>
          <cell r="B33977" t="str">
            <v>2757170268247460</v>
          </cell>
        </row>
        <row r="33978">
          <cell r="A33978">
            <v>352194071550706</v>
          </cell>
          <cell r="B33978" t="str">
            <v>8213488620450057</v>
          </cell>
        </row>
        <row r="33979">
          <cell r="A33979">
            <v>352194071550714</v>
          </cell>
          <cell r="B33979" t="str">
            <v>2296424476843244</v>
          </cell>
        </row>
        <row r="33980">
          <cell r="A33980">
            <v>352194071550730</v>
          </cell>
          <cell r="B33980" t="str">
            <v>5394492466058914</v>
          </cell>
        </row>
        <row r="33981">
          <cell r="A33981">
            <v>352194071550748</v>
          </cell>
          <cell r="B33981" t="str">
            <v>1638575549578937</v>
          </cell>
        </row>
        <row r="33982">
          <cell r="A33982">
            <v>352194071550755</v>
          </cell>
          <cell r="B33982" t="str">
            <v>7236299250626057</v>
          </cell>
        </row>
        <row r="33983">
          <cell r="A33983">
            <v>352194071550763</v>
          </cell>
          <cell r="B33983" t="str">
            <v>5730825712513820</v>
          </cell>
        </row>
        <row r="33984">
          <cell r="A33984">
            <v>352194071550771</v>
          </cell>
          <cell r="B33984" t="str">
            <v>9277235141854923</v>
          </cell>
        </row>
        <row r="33985">
          <cell r="A33985">
            <v>352194071550789</v>
          </cell>
          <cell r="B33985" t="str">
            <v>1519479320956785</v>
          </cell>
        </row>
        <row r="33986">
          <cell r="A33986">
            <v>352194071550797</v>
          </cell>
          <cell r="B33986" t="str">
            <v>3743581652583432</v>
          </cell>
        </row>
        <row r="33987">
          <cell r="A33987">
            <v>352194071550805</v>
          </cell>
          <cell r="B33987" t="str">
            <v>7801245504492155</v>
          </cell>
        </row>
        <row r="33988">
          <cell r="A33988">
            <v>352194071550813</v>
          </cell>
          <cell r="B33988" t="str">
            <v>1217826902330384</v>
          </cell>
        </row>
        <row r="33989">
          <cell r="A33989">
            <v>352194071550821</v>
          </cell>
          <cell r="B33989" t="str">
            <v>3577199212188205</v>
          </cell>
        </row>
        <row r="33990">
          <cell r="A33990">
            <v>352194071550839</v>
          </cell>
          <cell r="B33990" t="str">
            <v>2725056323590438</v>
          </cell>
        </row>
        <row r="33991">
          <cell r="A33991">
            <v>352194071550847</v>
          </cell>
          <cell r="B33991" t="str">
            <v>9669540064719995</v>
          </cell>
        </row>
        <row r="33992">
          <cell r="A33992">
            <v>352194071550854</v>
          </cell>
          <cell r="B33992" t="str">
            <v>1086659401396557</v>
          </cell>
        </row>
        <row r="33993">
          <cell r="A33993">
            <v>352194071550862</v>
          </cell>
          <cell r="B33993" t="str">
            <v>4414023793178134</v>
          </cell>
        </row>
        <row r="33994">
          <cell r="A33994">
            <v>352194071550870</v>
          </cell>
          <cell r="B33994" t="str">
            <v>5428828726718108</v>
          </cell>
        </row>
        <row r="33995">
          <cell r="A33995">
            <v>352194071550888</v>
          </cell>
          <cell r="B33995" t="str">
            <v>3021068407142790</v>
          </cell>
        </row>
        <row r="33996">
          <cell r="A33996">
            <v>352194071550896</v>
          </cell>
          <cell r="B33996" t="str">
            <v>5351579261695708</v>
          </cell>
        </row>
        <row r="33997">
          <cell r="A33997">
            <v>352194071550904</v>
          </cell>
          <cell r="B33997" t="str">
            <v>0842180219108642</v>
          </cell>
        </row>
        <row r="33998">
          <cell r="A33998">
            <v>352194071550912</v>
          </cell>
          <cell r="B33998" t="str">
            <v>2990337275679784</v>
          </cell>
        </row>
        <row r="33999">
          <cell r="A33999">
            <v>352194071550920</v>
          </cell>
          <cell r="B33999" t="str">
            <v>8622872884462137</v>
          </cell>
        </row>
        <row r="34000">
          <cell r="A34000">
            <v>352194071550938</v>
          </cell>
          <cell r="B34000" t="str">
            <v>8737637168480015</v>
          </cell>
        </row>
        <row r="34001">
          <cell r="A34001">
            <v>352194071550946</v>
          </cell>
          <cell r="B34001" t="str">
            <v>1354225471681317</v>
          </cell>
        </row>
        <row r="34002">
          <cell r="A34002">
            <v>352194071550953</v>
          </cell>
          <cell r="B34002" t="str">
            <v>2495034427193496</v>
          </cell>
        </row>
        <row r="34003">
          <cell r="A34003">
            <v>352194071550961</v>
          </cell>
          <cell r="B34003" t="str">
            <v>3044861527128673</v>
          </cell>
        </row>
        <row r="34004">
          <cell r="A34004">
            <v>352194071550979</v>
          </cell>
          <cell r="B34004" t="str">
            <v>8108016572990605</v>
          </cell>
        </row>
        <row r="34005">
          <cell r="A34005">
            <v>352194071550987</v>
          </cell>
          <cell r="B34005" t="str">
            <v>2961839101740106</v>
          </cell>
        </row>
        <row r="34006">
          <cell r="A34006">
            <v>352194071550995</v>
          </cell>
          <cell r="B34006" t="str">
            <v>8803437710339503</v>
          </cell>
        </row>
        <row r="34007">
          <cell r="A34007">
            <v>352194071551001</v>
          </cell>
          <cell r="B34007" t="str">
            <v>2769061554029211</v>
          </cell>
        </row>
        <row r="34008">
          <cell r="A34008">
            <v>352194071551019</v>
          </cell>
          <cell r="B34008" t="str">
            <v>9679704320616787</v>
          </cell>
        </row>
        <row r="34009">
          <cell r="A34009">
            <v>352194071551027</v>
          </cell>
          <cell r="B34009" t="str">
            <v>8321999311442926</v>
          </cell>
        </row>
        <row r="34010">
          <cell r="A34010">
            <v>352194071551035</v>
          </cell>
          <cell r="B34010" t="str">
            <v>6071189431564213</v>
          </cell>
        </row>
        <row r="34011">
          <cell r="A34011">
            <v>352194071551043</v>
          </cell>
          <cell r="B34011" t="str">
            <v>8564881425394863</v>
          </cell>
        </row>
        <row r="34012">
          <cell r="A34012">
            <v>352194071551050</v>
          </cell>
          <cell r="B34012" t="str">
            <v>2197861644323206</v>
          </cell>
        </row>
        <row r="34013">
          <cell r="A34013">
            <v>352194071551068</v>
          </cell>
          <cell r="B34013" t="str">
            <v>5338100043499465</v>
          </cell>
        </row>
        <row r="34014">
          <cell r="A34014">
            <v>352194071551076</v>
          </cell>
          <cell r="B34014" t="str">
            <v>6960382574513464</v>
          </cell>
        </row>
        <row r="34015">
          <cell r="A34015">
            <v>352194071551084</v>
          </cell>
          <cell r="B34015" t="str">
            <v>7891304089866876</v>
          </cell>
        </row>
        <row r="34016">
          <cell r="A34016">
            <v>352194071551092</v>
          </cell>
          <cell r="B34016" t="str">
            <v>6742899064913622</v>
          </cell>
        </row>
        <row r="34017">
          <cell r="A34017">
            <v>352194071551100</v>
          </cell>
          <cell r="B34017" t="str">
            <v>7943618244499926</v>
          </cell>
        </row>
        <row r="34018">
          <cell r="A34018">
            <v>352194071551118</v>
          </cell>
          <cell r="B34018" t="str">
            <v>7347747690577356</v>
          </cell>
        </row>
        <row r="34019">
          <cell r="A34019">
            <v>352194071551126</v>
          </cell>
          <cell r="B34019" t="str">
            <v>4484699942028753</v>
          </cell>
        </row>
        <row r="34020">
          <cell r="A34020">
            <v>352194071551134</v>
          </cell>
          <cell r="B34020" t="str">
            <v>3088222459777345</v>
          </cell>
        </row>
        <row r="34021">
          <cell r="A34021">
            <v>352194071551142</v>
          </cell>
          <cell r="B34021" t="str">
            <v>3677532935498059</v>
          </cell>
        </row>
        <row r="34022">
          <cell r="A34022">
            <v>352194071551159</v>
          </cell>
          <cell r="B34022" t="str">
            <v>3218482922202207</v>
          </cell>
        </row>
        <row r="34023">
          <cell r="A34023">
            <v>352194071551167</v>
          </cell>
          <cell r="B34023" t="str">
            <v>5042350885297018</v>
          </cell>
        </row>
        <row r="34024">
          <cell r="A34024">
            <v>352194071551175</v>
          </cell>
          <cell r="B34024" t="str">
            <v>8791292002292662</v>
          </cell>
        </row>
        <row r="34025">
          <cell r="A34025">
            <v>352194071551183</v>
          </cell>
          <cell r="B34025" t="str">
            <v>9176862712144692</v>
          </cell>
        </row>
        <row r="34026">
          <cell r="A34026">
            <v>352194071551191</v>
          </cell>
          <cell r="B34026" t="str">
            <v>9441990219460987</v>
          </cell>
        </row>
        <row r="34027">
          <cell r="A34027">
            <v>352194071551209</v>
          </cell>
          <cell r="B34027" t="str">
            <v>9689663929017822</v>
          </cell>
        </row>
        <row r="34028">
          <cell r="A34028">
            <v>352194071551217</v>
          </cell>
          <cell r="B34028" t="str">
            <v>0737493050686293</v>
          </cell>
        </row>
        <row r="34029">
          <cell r="A34029">
            <v>352194071551225</v>
          </cell>
          <cell r="B34029" t="str">
            <v>1844673718375700</v>
          </cell>
        </row>
        <row r="34030">
          <cell r="A34030">
            <v>352194071551233</v>
          </cell>
          <cell r="B34030" t="str">
            <v>5775509660675507</v>
          </cell>
        </row>
        <row r="34031">
          <cell r="A34031">
            <v>352194071551241</v>
          </cell>
          <cell r="B34031" t="str">
            <v>2063722414124009</v>
          </cell>
        </row>
        <row r="34032">
          <cell r="A34032">
            <v>352194071551258</v>
          </cell>
          <cell r="B34032" t="str">
            <v>0092752012206388</v>
          </cell>
        </row>
        <row r="34033">
          <cell r="A34033">
            <v>352194071551266</v>
          </cell>
          <cell r="B34033" t="str">
            <v>4140985845573454</v>
          </cell>
        </row>
        <row r="34034">
          <cell r="A34034">
            <v>352194071551274</v>
          </cell>
          <cell r="B34034" t="str">
            <v>4501447372642558</v>
          </cell>
        </row>
        <row r="34035">
          <cell r="A34035">
            <v>352194071551282</v>
          </cell>
          <cell r="B34035" t="str">
            <v>0272260878733286</v>
          </cell>
        </row>
        <row r="34036">
          <cell r="A34036">
            <v>352194071551290</v>
          </cell>
          <cell r="B34036" t="str">
            <v>4801342050632001</v>
          </cell>
        </row>
        <row r="34037">
          <cell r="A34037">
            <v>352194071551308</v>
          </cell>
          <cell r="B34037" t="str">
            <v>0586606746768857</v>
          </cell>
        </row>
        <row r="34038">
          <cell r="A34038">
            <v>352194071551316</v>
          </cell>
          <cell r="B34038" t="str">
            <v>0685082752007795</v>
          </cell>
        </row>
        <row r="34039">
          <cell r="A34039">
            <v>352194071551324</v>
          </cell>
          <cell r="B34039" t="str">
            <v>5520665766745474</v>
          </cell>
        </row>
        <row r="34040">
          <cell r="A34040">
            <v>352194071551332</v>
          </cell>
          <cell r="B34040" t="str">
            <v>0152648188549392</v>
          </cell>
        </row>
        <row r="34041">
          <cell r="A34041">
            <v>352194071551357</v>
          </cell>
          <cell r="B34041" t="str">
            <v>6937073673382180</v>
          </cell>
        </row>
        <row r="34042">
          <cell r="A34042">
            <v>352194071551365</v>
          </cell>
          <cell r="B34042" t="str">
            <v>2915826523901237</v>
          </cell>
        </row>
        <row r="34043">
          <cell r="A34043">
            <v>352194071551373</v>
          </cell>
          <cell r="B34043" t="str">
            <v>4981974123893526</v>
          </cell>
        </row>
        <row r="34044">
          <cell r="A34044">
            <v>352194071551381</v>
          </cell>
          <cell r="B34044" t="str">
            <v>9851887010699945</v>
          </cell>
        </row>
        <row r="34045">
          <cell r="A34045">
            <v>352194071551399</v>
          </cell>
          <cell r="B34045" t="str">
            <v>9456390588146007</v>
          </cell>
        </row>
        <row r="34046">
          <cell r="A34046">
            <v>352194071551407</v>
          </cell>
          <cell r="B34046" t="str">
            <v>8875199112080073</v>
          </cell>
        </row>
        <row r="34047">
          <cell r="A34047">
            <v>352194071551415</v>
          </cell>
          <cell r="B34047" t="str">
            <v>8887580625319487</v>
          </cell>
        </row>
        <row r="34048">
          <cell r="A34048">
            <v>352194071551423</v>
          </cell>
          <cell r="B34048" t="str">
            <v>9971597251568743</v>
          </cell>
        </row>
        <row r="34049">
          <cell r="A34049">
            <v>352194071551431</v>
          </cell>
          <cell r="B34049" t="str">
            <v>6703801992561693</v>
          </cell>
        </row>
        <row r="34050">
          <cell r="A34050">
            <v>352194071551449</v>
          </cell>
          <cell r="B34050" t="str">
            <v>0863397879495625</v>
          </cell>
        </row>
        <row r="34051">
          <cell r="A34051">
            <v>352194071551456</v>
          </cell>
          <cell r="B34051" t="str">
            <v>1000405337032620</v>
          </cell>
        </row>
        <row r="34052">
          <cell r="A34052">
            <v>352194071551464</v>
          </cell>
          <cell r="B34052" t="str">
            <v>3752437503144383</v>
          </cell>
        </row>
        <row r="34053">
          <cell r="A34053">
            <v>352194071551472</v>
          </cell>
          <cell r="B34053" t="str">
            <v>2497013890712112</v>
          </cell>
        </row>
        <row r="34054">
          <cell r="A34054">
            <v>352194071551480</v>
          </cell>
          <cell r="B34054" t="str">
            <v>5676719296980263</v>
          </cell>
        </row>
        <row r="34055">
          <cell r="A34055">
            <v>352194071551498</v>
          </cell>
          <cell r="B34055" t="str">
            <v>2507620898414729</v>
          </cell>
        </row>
        <row r="34056">
          <cell r="A34056">
            <v>352194071551506</v>
          </cell>
          <cell r="B34056" t="str">
            <v>0658985801506159</v>
          </cell>
        </row>
        <row r="34057">
          <cell r="A34057">
            <v>352194071551514</v>
          </cell>
          <cell r="B34057" t="str">
            <v>6201186682516278</v>
          </cell>
        </row>
        <row r="34058">
          <cell r="A34058">
            <v>352194071551522</v>
          </cell>
          <cell r="B34058" t="str">
            <v>6382518583398254</v>
          </cell>
        </row>
        <row r="34059">
          <cell r="A34059">
            <v>352194071551530</v>
          </cell>
          <cell r="B34059" t="str">
            <v>1218029342704186</v>
          </cell>
        </row>
        <row r="34060">
          <cell r="A34060">
            <v>352194071551548</v>
          </cell>
          <cell r="B34060" t="str">
            <v>2341693131891871</v>
          </cell>
        </row>
        <row r="34061">
          <cell r="A34061">
            <v>352194071551555</v>
          </cell>
          <cell r="B34061" t="str">
            <v>1092423824981287</v>
          </cell>
        </row>
        <row r="34062">
          <cell r="A34062">
            <v>352194071551563</v>
          </cell>
          <cell r="B34062" t="str">
            <v>3056657255366516</v>
          </cell>
        </row>
        <row r="34063">
          <cell r="A34063">
            <v>352194071551571</v>
          </cell>
          <cell r="B34063" t="str">
            <v>0439751998073733</v>
          </cell>
        </row>
        <row r="34064">
          <cell r="A34064">
            <v>352194071551589</v>
          </cell>
          <cell r="B34064" t="str">
            <v>7296946810608972</v>
          </cell>
        </row>
        <row r="34065">
          <cell r="A34065">
            <v>352194071551597</v>
          </cell>
          <cell r="B34065" t="str">
            <v>2454434763766299</v>
          </cell>
        </row>
        <row r="34066">
          <cell r="A34066">
            <v>352194071551605</v>
          </cell>
          <cell r="B34066" t="str">
            <v>6424242187536068</v>
          </cell>
        </row>
        <row r="34067">
          <cell r="A34067">
            <v>352194071551613</v>
          </cell>
          <cell r="B34067" t="str">
            <v>8055195029192883</v>
          </cell>
        </row>
        <row r="34068">
          <cell r="A34068">
            <v>352194071551621</v>
          </cell>
          <cell r="B34068" t="str">
            <v>3638581622519468</v>
          </cell>
        </row>
        <row r="34069">
          <cell r="A34069">
            <v>352194071551639</v>
          </cell>
          <cell r="B34069" t="str">
            <v>8062431461526625</v>
          </cell>
        </row>
        <row r="34070">
          <cell r="A34070">
            <v>352194071551647</v>
          </cell>
          <cell r="B34070" t="str">
            <v>2889061296731883</v>
          </cell>
        </row>
        <row r="34071">
          <cell r="A34071">
            <v>352194071551654</v>
          </cell>
          <cell r="B34071" t="str">
            <v>6377307774030582</v>
          </cell>
        </row>
        <row r="34072">
          <cell r="A34072">
            <v>352194071551662</v>
          </cell>
          <cell r="B34072" t="str">
            <v>5771742886288832</v>
          </cell>
        </row>
        <row r="34073">
          <cell r="A34073">
            <v>352194071551670</v>
          </cell>
          <cell r="B34073" t="str">
            <v>0268137692818339</v>
          </cell>
        </row>
        <row r="34074">
          <cell r="A34074">
            <v>352194071551688</v>
          </cell>
          <cell r="B34074" t="str">
            <v>0499373477736802</v>
          </cell>
        </row>
        <row r="34075">
          <cell r="A34075">
            <v>352194071551696</v>
          </cell>
          <cell r="B34075" t="str">
            <v>7386571541709783</v>
          </cell>
        </row>
        <row r="34076">
          <cell r="A34076">
            <v>352194071551704</v>
          </cell>
          <cell r="B34076" t="str">
            <v>2860130902320116</v>
          </cell>
        </row>
        <row r="34077">
          <cell r="A34077">
            <v>352194071551712</v>
          </cell>
          <cell r="B34077" t="str">
            <v>0016379480859489</v>
          </cell>
        </row>
        <row r="34078">
          <cell r="A34078">
            <v>352194071551720</v>
          </cell>
          <cell r="B34078" t="str">
            <v>5921446965229242</v>
          </cell>
        </row>
        <row r="34079">
          <cell r="A34079">
            <v>352194071551738</v>
          </cell>
          <cell r="B34079" t="str">
            <v>7510605545468671</v>
          </cell>
        </row>
        <row r="34080">
          <cell r="A34080">
            <v>352194071551746</v>
          </cell>
          <cell r="B34080" t="str">
            <v>5367162826360221</v>
          </cell>
        </row>
        <row r="34081">
          <cell r="A34081">
            <v>352194071551753</v>
          </cell>
          <cell r="B34081" t="str">
            <v>4464294833191760</v>
          </cell>
        </row>
        <row r="34082">
          <cell r="A34082">
            <v>352194071551761</v>
          </cell>
          <cell r="B34082" t="str">
            <v>7565389616161570</v>
          </cell>
        </row>
        <row r="34083">
          <cell r="A34083">
            <v>352194071551787</v>
          </cell>
          <cell r="B34083" t="str">
            <v>3123106566670729</v>
          </cell>
        </row>
        <row r="34084">
          <cell r="A34084">
            <v>352194071551795</v>
          </cell>
          <cell r="B34084" t="str">
            <v>2785345798039921</v>
          </cell>
        </row>
        <row r="34085">
          <cell r="A34085">
            <v>352194071551803</v>
          </cell>
          <cell r="B34085" t="str">
            <v>9785509009096192</v>
          </cell>
        </row>
        <row r="34086">
          <cell r="A34086">
            <v>352194071551811</v>
          </cell>
          <cell r="B34086" t="str">
            <v>6250232346014163</v>
          </cell>
        </row>
        <row r="34087">
          <cell r="A34087">
            <v>352194071551829</v>
          </cell>
          <cell r="B34087" t="str">
            <v>1653685957538477</v>
          </cell>
        </row>
        <row r="34088">
          <cell r="A34088">
            <v>352194071551837</v>
          </cell>
          <cell r="B34088" t="str">
            <v>3038756372883618</v>
          </cell>
        </row>
        <row r="34089">
          <cell r="A34089">
            <v>352194071551852</v>
          </cell>
          <cell r="B34089" t="str">
            <v>9789591243123014</v>
          </cell>
        </row>
        <row r="34090">
          <cell r="A34090">
            <v>352194071551860</v>
          </cell>
          <cell r="B34090" t="str">
            <v>7609312429186236</v>
          </cell>
        </row>
        <row r="34091">
          <cell r="A34091">
            <v>352194071551878</v>
          </cell>
          <cell r="B34091" t="str">
            <v>6082536376820706</v>
          </cell>
        </row>
        <row r="34092">
          <cell r="A34092">
            <v>352194071551886</v>
          </cell>
          <cell r="B34092" t="str">
            <v>2406551855534725</v>
          </cell>
        </row>
        <row r="34093">
          <cell r="A34093">
            <v>352194071551902</v>
          </cell>
          <cell r="B34093" t="str">
            <v>9446689370435859</v>
          </cell>
        </row>
        <row r="34094">
          <cell r="A34094">
            <v>352194071551910</v>
          </cell>
          <cell r="B34094" t="str">
            <v>3143070158961824</v>
          </cell>
        </row>
        <row r="34095">
          <cell r="A34095">
            <v>352194071551928</v>
          </cell>
          <cell r="B34095" t="str">
            <v>1895975271911944</v>
          </cell>
        </row>
        <row r="34096">
          <cell r="A34096">
            <v>352194071551936</v>
          </cell>
          <cell r="B34096" t="str">
            <v>5931315619183904</v>
          </cell>
        </row>
        <row r="34097">
          <cell r="A34097">
            <v>352194071551944</v>
          </cell>
          <cell r="B34097" t="str">
            <v>5459728664617780</v>
          </cell>
        </row>
        <row r="34098">
          <cell r="A34098">
            <v>352194071551951</v>
          </cell>
          <cell r="B34098" t="str">
            <v>1498239453682907</v>
          </cell>
        </row>
        <row r="34099">
          <cell r="A34099">
            <v>352194071551969</v>
          </cell>
          <cell r="B34099" t="str">
            <v>8659187273754626</v>
          </cell>
        </row>
        <row r="34100">
          <cell r="A34100">
            <v>352194071551985</v>
          </cell>
          <cell r="B34100" t="str">
            <v>6576353639802436</v>
          </cell>
        </row>
        <row r="34101">
          <cell r="A34101">
            <v>352194071551993</v>
          </cell>
          <cell r="B34101" t="str">
            <v>2268472330643464</v>
          </cell>
        </row>
        <row r="34102">
          <cell r="A34102">
            <v>352194071552009</v>
          </cell>
          <cell r="B34102" t="str">
            <v>6390702196205881</v>
          </cell>
        </row>
        <row r="34103">
          <cell r="A34103">
            <v>352194071552017</v>
          </cell>
          <cell r="B34103" t="str">
            <v>2723746446002520</v>
          </cell>
        </row>
        <row r="34104">
          <cell r="A34104">
            <v>352194071552041</v>
          </cell>
          <cell r="B34104" t="str">
            <v>9787959950097023</v>
          </cell>
        </row>
        <row r="34105">
          <cell r="A34105">
            <v>352194071552058</v>
          </cell>
          <cell r="B34105" t="str">
            <v>2657252160732121</v>
          </cell>
        </row>
        <row r="34106">
          <cell r="A34106">
            <v>352194071552066</v>
          </cell>
          <cell r="B34106" t="str">
            <v>7109682445232520</v>
          </cell>
        </row>
        <row r="34107">
          <cell r="A34107">
            <v>352194071552082</v>
          </cell>
          <cell r="B34107" t="str">
            <v>9073685330844826</v>
          </cell>
        </row>
        <row r="34108">
          <cell r="A34108">
            <v>352194071552090</v>
          </cell>
          <cell r="B34108" t="str">
            <v>2289168446551611</v>
          </cell>
        </row>
        <row r="34109">
          <cell r="A34109">
            <v>352194071552108</v>
          </cell>
          <cell r="B34109" t="str">
            <v>9006426252347394</v>
          </cell>
        </row>
        <row r="34110">
          <cell r="A34110">
            <v>352194071552116</v>
          </cell>
          <cell r="B34110" t="str">
            <v>2061168107211556</v>
          </cell>
        </row>
        <row r="34111">
          <cell r="A34111">
            <v>352194071552124</v>
          </cell>
          <cell r="B34111" t="str">
            <v>5969444877567089</v>
          </cell>
        </row>
        <row r="34112">
          <cell r="A34112">
            <v>352194071552132</v>
          </cell>
          <cell r="B34112" t="str">
            <v>0072377522995831</v>
          </cell>
        </row>
        <row r="34113">
          <cell r="A34113">
            <v>352194071552140</v>
          </cell>
          <cell r="B34113" t="str">
            <v>5793747861155322</v>
          </cell>
        </row>
        <row r="34114">
          <cell r="A34114">
            <v>352194071552157</v>
          </cell>
          <cell r="B34114" t="str">
            <v>0628561659344180</v>
          </cell>
        </row>
        <row r="34115">
          <cell r="A34115">
            <v>352194071552165</v>
          </cell>
          <cell r="B34115" t="str">
            <v>0104960100556105</v>
          </cell>
        </row>
        <row r="34116">
          <cell r="A34116">
            <v>352194071552173</v>
          </cell>
          <cell r="B34116" t="str">
            <v>2768490335849011</v>
          </cell>
        </row>
        <row r="34117">
          <cell r="A34117">
            <v>352194071552199</v>
          </cell>
          <cell r="B34117" t="str">
            <v>1486028652570080</v>
          </cell>
        </row>
        <row r="34118">
          <cell r="A34118">
            <v>352194071552207</v>
          </cell>
          <cell r="B34118" t="str">
            <v>0087462114902027</v>
          </cell>
        </row>
        <row r="34119">
          <cell r="A34119">
            <v>352194071552215</v>
          </cell>
          <cell r="B34119" t="str">
            <v>4361526429993732</v>
          </cell>
        </row>
        <row r="34120">
          <cell r="A34120">
            <v>352194071552223</v>
          </cell>
          <cell r="B34120" t="str">
            <v>7141829555077710</v>
          </cell>
        </row>
        <row r="34121">
          <cell r="A34121">
            <v>352194071552231</v>
          </cell>
          <cell r="B34121" t="str">
            <v>6404781528192834</v>
          </cell>
        </row>
        <row r="34122">
          <cell r="A34122">
            <v>352194071552249</v>
          </cell>
          <cell r="B34122" t="str">
            <v>8271855641391226</v>
          </cell>
        </row>
        <row r="34123">
          <cell r="A34123">
            <v>352194071552256</v>
          </cell>
          <cell r="B34123" t="str">
            <v>9139907497463440</v>
          </cell>
        </row>
        <row r="34124">
          <cell r="A34124">
            <v>352194071552272</v>
          </cell>
          <cell r="B34124" t="str">
            <v>7051004894372937</v>
          </cell>
        </row>
        <row r="34125">
          <cell r="A34125">
            <v>352194071552280</v>
          </cell>
          <cell r="B34125" t="str">
            <v>2453663979683853</v>
          </cell>
        </row>
        <row r="34126">
          <cell r="A34126">
            <v>352194071552298</v>
          </cell>
          <cell r="B34126" t="str">
            <v>1354987677056974</v>
          </cell>
        </row>
        <row r="34127">
          <cell r="A34127">
            <v>352194071552306</v>
          </cell>
          <cell r="B34127" t="str">
            <v>1342572872172446</v>
          </cell>
        </row>
        <row r="34128">
          <cell r="A34128">
            <v>352194071552314</v>
          </cell>
          <cell r="B34128" t="str">
            <v>7021114185747132</v>
          </cell>
        </row>
        <row r="34129">
          <cell r="A34129">
            <v>352194071552322</v>
          </cell>
          <cell r="B34129" t="str">
            <v>1197058797567399</v>
          </cell>
        </row>
        <row r="34130">
          <cell r="A34130">
            <v>352194071552330</v>
          </cell>
          <cell r="B34130" t="str">
            <v>7618327679127208</v>
          </cell>
        </row>
        <row r="34131">
          <cell r="A34131">
            <v>352194071552348</v>
          </cell>
          <cell r="B34131" t="str">
            <v>9908032964551770</v>
          </cell>
        </row>
        <row r="34132">
          <cell r="A34132">
            <v>352194071552355</v>
          </cell>
          <cell r="B34132" t="str">
            <v>5469142140451145</v>
          </cell>
        </row>
        <row r="34133">
          <cell r="A34133">
            <v>352194071552363</v>
          </cell>
          <cell r="B34133" t="str">
            <v>6126754964868796</v>
          </cell>
        </row>
        <row r="34134">
          <cell r="A34134">
            <v>352194071552371</v>
          </cell>
          <cell r="B34134" t="str">
            <v>5921880908766852</v>
          </cell>
        </row>
        <row r="34135">
          <cell r="A34135">
            <v>352194071552389</v>
          </cell>
          <cell r="B34135" t="str">
            <v>9888901216037414</v>
          </cell>
        </row>
        <row r="34136">
          <cell r="A34136">
            <v>352194071552397</v>
          </cell>
          <cell r="B34136" t="str">
            <v>9541507648845387</v>
          </cell>
        </row>
        <row r="34137">
          <cell r="A34137">
            <v>352194071552405</v>
          </cell>
          <cell r="B34137" t="str">
            <v>2782140271291058</v>
          </cell>
        </row>
        <row r="34138">
          <cell r="A34138">
            <v>352194071552413</v>
          </cell>
          <cell r="B34138" t="str">
            <v>3496530027047935</v>
          </cell>
        </row>
        <row r="34139">
          <cell r="A34139">
            <v>352194071552421</v>
          </cell>
          <cell r="B34139" t="str">
            <v>9212411957114684</v>
          </cell>
        </row>
        <row r="34140">
          <cell r="A34140">
            <v>352194071552439</v>
          </cell>
          <cell r="B34140" t="str">
            <v>9656446587166784</v>
          </cell>
        </row>
        <row r="34141">
          <cell r="A34141">
            <v>352194071552447</v>
          </cell>
          <cell r="B34141" t="str">
            <v>6897214189614023</v>
          </cell>
        </row>
        <row r="34142">
          <cell r="A34142">
            <v>352194071552454</v>
          </cell>
          <cell r="B34142" t="str">
            <v>3343465997231268</v>
          </cell>
        </row>
        <row r="34143">
          <cell r="A34143">
            <v>352194071552462</v>
          </cell>
          <cell r="B34143" t="str">
            <v>9151827595936432</v>
          </cell>
        </row>
        <row r="34144">
          <cell r="A34144">
            <v>352194071552470</v>
          </cell>
          <cell r="B34144" t="str">
            <v>6277606820458486</v>
          </cell>
        </row>
        <row r="34145">
          <cell r="A34145">
            <v>352194071552488</v>
          </cell>
          <cell r="B34145" t="str">
            <v>8456298988220256</v>
          </cell>
        </row>
        <row r="34146">
          <cell r="A34146">
            <v>352194071552496</v>
          </cell>
          <cell r="B34146" t="str">
            <v>3978566914700662</v>
          </cell>
        </row>
        <row r="34147">
          <cell r="A34147">
            <v>352194071552504</v>
          </cell>
          <cell r="B34147" t="str">
            <v>0200019767131917</v>
          </cell>
        </row>
        <row r="34148">
          <cell r="A34148">
            <v>352194071552512</v>
          </cell>
          <cell r="B34148" t="str">
            <v>2722681455814805</v>
          </cell>
        </row>
        <row r="34149">
          <cell r="A34149">
            <v>352194071552520</v>
          </cell>
          <cell r="B34149" t="str">
            <v>7623420730757835</v>
          </cell>
        </row>
        <row r="34150">
          <cell r="A34150">
            <v>352194071552538</v>
          </cell>
          <cell r="B34150" t="str">
            <v>9350727449354573</v>
          </cell>
        </row>
        <row r="34151">
          <cell r="A34151">
            <v>352194071552546</v>
          </cell>
          <cell r="B34151" t="str">
            <v>8285463431306415</v>
          </cell>
        </row>
        <row r="34152">
          <cell r="A34152">
            <v>352194071552553</v>
          </cell>
          <cell r="B34152" t="str">
            <v>3798175110369622</v>
          </cell>
        </row>
        <row r="34153">
          <cell r="A34153">
            <v>352194071552561</v>
          </cell>
          <cell r="B34153" t="str">
            <v>6414410605783726</v>
          </cell>
        </row>
        <row r="34154">
          <cell r="A34154">
            <v>352194071552579</v>
          </cell>
          <cell r="B34154" t="str">
            <v>5470976238878579</v>
          </cell>
        </row>
        <row r="34155">
          <cell r="A34155">
            <v>352194071552587</v>
          </cell>
          <cell r="B34155" t="str">
            <v>9075831490271602</v>
          </cell>
        </row>
        <row r="34156">
          <cell r="A34156">
            <v>352194071552595</v>
          </cell>
          <cell r="B34156" t="str">
            <v>8311391603070336</v>
          </cell>
        </row>
        <row r="34157">
          <cell r="A34157">
            <v>352194071552603</v>
          </cell>
          <cell r="B34157" t="str">
            <v>7552488935431895</v>
          </cell>
        </row>
        <row r="34158">
          <cell r="A34158">
            <v>352194071552611</v>
          </cell>
          <cell r="B34158" t="str">
            <v>8719649810721844</v>
          </cell>
        </row>
        <row r="34159">
          <cell r="A34159">
            <v>352194071552629</v>
          </cell>
          <cell r="B34159" t="str">
            <v>8358231301895444</v>
          </cell>
        </row>
        <row r="34160">
          <cell r="A34160">
            <v>352194071552637</v>
          </cell>
          <cell r="B34160" t="str">
            <v>9553130031030416</v>
          </cell>
        </row>
        <row r="34161">
          <cell r="A34161">
            <v>352194071552652</v>
          </cell>
          <cell r="B34161" t="str">
            <v>0884629384374568</v>
          </cell>
        </row>
        <row r="34162">
          <cell r="A34162">
            <v>352194071552660</v>
          </cell>
          <cell r="B34162" t="str">
            <v>4809284451649682</v>
          </cell>
        </row>
        <row r="34163">
          <cell r="A34163">
            <v>352194071552678</v>
          </cell>
          <cell r="B34163" t="str">
            <v>3497735696255975</v>
          </cell>
        </row>
        <row r="34164">
          <cell r="A34164">
            <v>352194071552686</v>
          </cell>
          <cell r="B34164" t="str">
            <v>0667391822616248</v>
          </cell>
        </row>
        <row r="34165">
          <cell r="A34165">
            <v>352194071552694</v>
          </cell>
          <cell r="B34165" t="str">
            <v>2829536086592750</v>
          </cell>
        </row>
        <row r="34166">
          <cell r="A34166">
            <v>352194071552702</v>
          </cell>
          <cell r="B34166" t="str">
            <v>4477619303300706</v>
          </cell>
        </row>
        <row r="34167">
          <cell r="A34167">
            <v>352194071552710</v>
          </cell>
          <cell r="B34167" t="str">
            <v>4995059885227202</v>
          </cell>
        </row>
        <row r="34168">
          <cell r="A34168">
            <v>352194071552728</v>
          </cell>
          <cell r="B34168" t="str">
            <v>6271976974893628</v>
          </cell>
        </row>
        <row r="34169">
          <cell r="A34169">
            <v>352194071552736</v>
          </cell>
          <cell r="B34169" t="str">
            <v>9454041358911212</v>
          </cell>
        </row>
        <row r="34170">
          <cell r="A34170">
            <v>352194071552744</v>
          </cell>
          <cell r="B34170" t="str">
            <v>9013015015400762</v>
          </cell>
        </row>
        <row r="34171">
          <cell r="A34171">
            <v>352194071552751</v>
          </cell>
          <cell r="B34171" t="str">
            <v>8121174951440224</v>
          </cell>
        </row>
        <row r="34172">
          <cell r="A34172">
            <v>352194071552769</v>
          </cell>
          <cell r="B34172" t="str">
            <v>4793002510934075</v>
          </cell>
        </row>
        <row r="34173">
          <cell r="A34173">
            <v>352194071552777</v>
          </cell>
          <cell r="B34173" t="str">
            <v>5961421201117689</v>
          </cell>
        </row>
        <row r="34174">
          <cell r="A34174">
            <v>352194071552785</v>
          </cell>
          <cell r="B34174" t="str">
            <v>7293118618480004</v>
          </cell>
        </row>
        <row r="34175">
          <cell r="A34175">
            <v>352194071552793</v>
          </cell>
          <cell r="B34175" t="str">
            <v>8187387508653367</v>
          </cell>
        </row>
        <row r="34176">
          <cell r="A34176">
            <v>352194071552801</v>
          </cell>
          <cell r="B34176" t="str">
            <v>7581457469760916</v>
          </cell>
        </row>
        <row r="34177">
          <cell r="A34177">
            <v>352194071552819</v>
          </cell>
          <cell r="B34177" t="str">
            <v>9837094451385518</v>
          </cell>
        </row>
        <row r="34178">
          <cell r="A34178">
            <v>352194071552827</v>
          </cell>
          <cell r="B34178" t="str">
            <v>0143542549566149</v>
          </cell>
        </row>
        <row r="34179">
          <cell r="A34179">
            <v>352194071552835</v>
          </cell>
          <cell r="B34179" t="str">
            <v>0964184704655608</v>
          </cell>
        </row>
        <row r="34180">
          <cell r="A34180">
            <v>352194071552843</v>
          </cell>
          <cell r="B34180" t="str">
            <v>8497373652194247</v>
          </cell>
        </row>
        <row r="34181">
          <cell r="A34181">
            <v>352194071552850</v>
          </cell>
          <cell r="B34181" t="str">
            <v>0163950190607579</v>
          </cell>
        </row>
        <row r="34182">
          <cell r="A34182">
            <v>352194071552868</v>
          </cell>
          <cell r="B34182" t="str">
            <v>3261966912695575</v>
          </cell>
        </row>
        <row r="34183">
          <cell r="A34183">
            <v>352194071552876</v>
          </cell>
          <cell r="B34183" t="str">
            <v>8320624572447291</v>
          </cell>
        </row>
        <row r="34184">
          <cell r="A34184">
            <v>352194071552884</v>
          </cell>
          <cell r="B34184" t="str">
            <v>2013312070312837</v>
          </cell>
        </row>
        <row r="34185">
          <cell r="A34185">
            <v>352194071552892</v>
          </cell>
          <cell r="B34185" t="str">
            <v>5885994900476712</v>
          </cell>
        </row>
        <row r="34186">
          <cell r="A34186">
            <v>352194071552900</v>
          </cell>
          <cell r="B34186" t="str">
            <v>1349802187870121</v>
          </cell>
        </row>
        <row r="34187">
          <cell r="A34187">
            <v>352194071552918</v>
          </cell>
          <cell r="B34187" t="str">
            <v>6670576433233804</v>
          </cell>
        </row>
        <row r="34188">
          <cell r="A34188">
            <v>352194071552926</v>
          </cell>
          <cell r="B34188" t="str">
            <v>9815070214547473</v>
          </cell>
        </row>
        <row r="34189">
          <cell r="A34189">
            <v>352194071552934</v>
          </cell>
          <cell r="B34189" t="str">
            <v>0833566585325731</v>
          </cell>
        </row>
        <row r="34190">
          <cell r="A34190">
            <v>352194071552942</v>
          </cell>
          <cell r="B34190" t="str">
            <v>9992838785659463</v>
          </cell>
        </row>
        <row r="34191">
          <cell r="A34191">
            <v>352194071552959</v>
          </cell>
          <cell r="B34191" t="str">
            <v>5585734806545518</v>
          </cell>
        </row>
        <row r="34192">
          <cell r="A34192">
            <v>352194071552967</v>
          </cell>
          <cell r="B34192" t="str">
            <v>8895707574709160</v>
          </cell>
        </row>
        <row r="34193">
          <cell r="A34193">
            <v>352194071552975</v>
          </cell>
          <cell r="B34193" t="str">
            <v>1320848166459771</v>
          </cell>
        </row>
        <row r="34194">
          <cell r="A34194">
            <v>352194071552983</v>
          </cell>
          <cell r="B34194" t="str">
            <v>3129103688357427</v>
          </cell>
        </row>
        <row r="34195">
          <cell r="A34195">
            <v>352194071552991</v>
          </cell>
          <cell r="B34195" t="str">
            <v>9133414444522938</v>
          </cell>
        </row>
        <row r="34196">
          <cell r="A34196">
            <v>352194071553007</v>
          </cell>
          <cell r="B34196" t="str">
            <v>0839089535762487</v>
          </cell>
        </row>
        <row r="34197">
          <cell r="A34197">
            <v>352194071553015</v>
          </cell>
          <cell r="B34197" t="str">
            <v>9379643631819459</v>
          </cell>
        </row>
        <row r="34198">
          <cell r="A34198">
            <v>352194071553023</v>
          </cell>
          <cell r="B34198" t="str">
            <v>2138102121599846</v>
          </cell>
        </row>
        <row r="34199">
          <cell r="A34199">
            <v>352194071553031</v>
          </cell>
          <cell r="B34199" t="str">
            <v>6226992384675008</v>
          </cell>
        </row>
        <row r="34200">
          <cell r="A34200">
            <v>352194071553049</v>
          </cell>
          <cell r="B34200" t="str">
            <v>6144800791856434</v>
          </cell>
        </row>
        <row r="34201">
          <cell r="A34201">
            <v>352194071553056</v>
          </cell>
          <cell r="B34201" t="str">
            <v>5371651576197175</v>
          </cell>
        </row>
        <row r="34202">
          <cell r="A34202">
            <v>352194071553064</v>
          </cell>
          <cell r="B34202" t="str">
            <v>9315385796740275</v>
          </cell>
        </row>
        <row r="34203">
          <cell r="A34203">
            <v>352194071553072</v>
          </cell>
          <cell r="B34203" t="str">
            <v>0581973038409930</v>
          </cell>
        </row>
        <row r="34204">
          <cell r="A34204">
            <v>352194071553080</v>
          </cell>
          <cell r="B34204" t="str">
            <v>2272435925482615</v>
          </cell>
        </row>
        <row r="34205">
          <cell r="A34205">
            <v>352194071553098</v>
          </cell>
          <cell r="B34205" t="str">
            <v>6765319570495522</v>
          </cell>
        </row>
        <row r="34206">
          <cell r="A34206">
            <v>352194071553106</v>
          </cell>
          <cell r="B34206" t="str">
            <v>9141664357074516</v>
          </cell>
        </row>
        <row r="34207">
          <cell r="A34207">
            <v>352194071553114</v>
          </cell>
          <cell r="B34207" t="str">
            <v>1966733771076943</v>
          </cell>
        </row>
        <row r="34208">
          <cell r="A34208">
            <v>352194071553122</v>
          </cell>
          <cell r="B34208" t="str">
            <v>8453789353685263</v>
          </cell>
        </row>
        <row r="34209">
          <cell r="A34209">
            <v>352194071553130</v>
          </cell>
          <cell r="B34209" t="str">
            <v>2543193950312479</v>
          </cell>
        </row>
        <row r="34210">
          <cell r="A34210">
            <v>352194071553148</v>
          </cell>
          <cell r="B34210" t="str">
            <v>9390893403727867</v>
          </cell>
        </row>
        <row r="34211">
          <cell r="A34211">
            <v>352194071553155</v>
          </cell>
          <cell r="B34211" t="str">
            <v>8171700981724449</v>
          </cell>
        </row>
        <row r="34212">
          <cell r="A34212">
            <v>352194071553163</v>
          </cell>
          <cell r="B34212" t="str">
            <v>6020502422420312</v>
          </cell>
        </row>
        <row r="34213">
          <cell r="A34213">
            <v>352194071553171</v>
          </cell>
          <cell r="B34213" t="str">
            <v>0814362282796324</v>
          </cell>
        </row>
        <row r="34214">
          <cell r="A34214">
            <v>352194071553189</v>
          </cell>
          <cell r="B34214" t="str">
            <v>3565428044167877</v>
          </cell>
        </row>
        <row r="34215">
          <cell r="A34215">
            <v>352194071553197</v>
          </cell>
          <cell r="B34215" t="str">
            <v>9716072456448268</v>
          </cell>
        </row>
        <row r="34216">
          <cell r="A34216">
            <v>352194071553205</v>
          </cell>
          <cell r="B34216" t="str">
            <v>2176983146699282</v>
          </cell>
        </row>
        <row r="34217">
          <cell r="A34217">
            <v>352194071553213</v>
          </cell>
          <cell r="B34217" t="str">
            <v>9006131519901241</v>
          </cell>
        </row>
        <row r="34218">
          <cell r="A34218">
            <v>352194071553221</v>
          </cell>
          <cell r="B34218" t="str">
            <v>3114125732695492</v>
          </cell>
        </row>
        <row r="34219">
          <cell r="A34219">
            <v>352194071553239</v>
          </cell>
          <cell r="B34219" t="str">
            <v>9017065322259515</v>
          </cell>
        </row>
        <row r="34220">
          <cell r="A34220">
            <v>352194071553247</v>
          </cell>
          <cell r="B34220" t="str">
            <v>0636404244402609</v>
          </cell>
        </row>
        <row r="34221">
          <cell r="A34221">
            <v>352194071553254</v>
          </cell>
          <cell r="B34221" t="str">
            <v>7305511661143282</v>
          </cell>
        </row>
        <row r="34222">
          <cell r="A34222">
            <v>352194071553262</v>
          </cell>
          <cell r="B34222" t="str">
            <v>1267037061907239</v>
          </cell>
        </row>
        <row r="34223">
          <cell r="A34223">
            <v>352194071553270</v>
          </cell>
          <cell r="B34223" t="str">
            <v>7654517931402736</v>
          </cell>
        </row>
        <row r="34224">
          <cell r="A34224">
            <v>352194071553288</v>
          </cell>
          <cell r="B34224" t="str">
            <v>5601788330691479</v>
          </cell>
        </row>
        <row r="34225">
          <cell r="A34225">
            <v>352194071553296</v>
          </cell>
          <cell r="B34225" t="str">
            <v>5015623623417613</v>
          </cell>
        </row>
        <row r="34226">
          <cell r="A34226">
            <v>352194071553304</v>
          </cell>
          <cell r="B34226" t="str">
            <v>0582597496805349</v>
          </cell>
        </row>
        <row r="34227">
          <cell r="A34227">
            <v>352194071553312</v>
          </cell>
          <cell r="B34227" t="str">
            <v>5076441143909558</v>
          </cell>
        </row>
        <row r="34228">
          <cell r="A34228">
            <v>352194071553320</v>
          </cell>
          <cell r="B34228" t="str">
            <v>1040389051559877</v>
          </cell>
        </row>
        <row r="34229">
          <cell r="A34229">
            <v>352194071553338</v>
          </cell>
          <cell r="B34229" t="str">
            <v>2851936325839189</v>
          </cell>
        </row>
        <row r="34230">
          <cell r="A34230">
            <v>352194071553346</v>
          </cell>
          <cell r="B34230" t="str">
            <v>0803296390353061</v>
          </cell>
        </row>
        <row r="34231">
          <cell r="A34231">
            <v>352194071553353</v>
          </cell>
          <cell r="B34231" t="str">
            <v>1285113765752858</v>
          </cell>
        </row>
        <row r="34232">
          <cell r="A34232">
            <v>352194071553361</v>
          </cell>
          <cell r="B34232" t="str">
            <v>6455587487616566</v>
          </cell>
        </row>
        <row r="34233">
          <cell r="A34233">
            <v>352194071553379</v>
          </cell>
          <cell r="B34233" t="str">
            <v>1819514256217890</v>
          </cell>
        </row>
        <row r="34234">
          <cell r="A34234">
            <v>352194071553387</v>
          </cell>
          <cell r="B34234" t="str">
            <v>3281158277833362</v>
          </cell>
        </row>
        <row r="34235">
          <cell r="A34235">
            <v>352194071553395</v>
          </cell>
          <cell r="B34235" t="str">
            <v>6159604962959037</v>
          </cell>
        </row>
        <row r="34236">
          <cell r="A34236">
            <v>352194071553403</v>
          </cell>
          <cell r="B34236" t="str">
            <v>0963639038112291</v>
          </cell>
        </row>
        <row r="34237">
          <cell r="A34237">
            <v>352194071553411</v>
          </cell>
          <cell r="B34237" t="str">
            <v>4072627770872843</v>
          </cell>
        </row>
        <row r="34238">
          <cell r="A34238">
            <v>352194071553429</v>
          </cell>
          <cell r="B34238" t="str">
            <v>8742325317639166</v>
          </cell>
        </row>
        <row r="34239">
          <cell r="A34239">
            <v>352194071553437</v>
          </cell>
          <cell r="B34239" t="str">
            <v>2531169512201925</v>
          </cell>
        </row>
        <row r="34240">
          <cell r="A34240">
            <v>352194071553445</v>
          </cell>
          <cell r="B34240" t="str">
            <v>5647933043971574</v>
          </cell>
        </row>
        <row r="34241">
          <cell r="A34241">
            <v>352194071553452</v>
          </cell>
          <cell r="B34241" t="str">
            <v>0006840188499005</v>
          </cell>
        </row>
        <row r="34242">
          <cell r="A34242">
            <v>352194071553460</v>
          </cell>
          <cell r="B34242" t="str">
            <v>0605078808547303</v>
          </cell>
        </row>
        <row r="34243">
          <cell r="A34243">
            <v>352194071553478</v>
          </cell>
          <cell r="B34243" t="str">
            <v>2303445602635908</v>
          </cell>
        </row>
        <row r="34244">
          <cell r="A34244">
            <v>352194071553486</v>
          </cell>
          <cell r="B34244" t="str">
            <v>8046938656534568</v>
          </cell>
        </row>
        <row r="34245">
          <cell r="A34245">
            <v>352194071553494</v>
          </cell>
          <cell r="B34245" t="str">
            <v>0343467700776599</v>
          </cell>
        </row>
        <row r="34246">
          <cell r="A34246">
            <v>352194071553502</v>
          </cell>
          <cell r="B34246" t="str">
            <v>9349319496562224</v>
          </cell>
        </row>
        <row r="34247">
          <cell r="A34247">
            <v>352194071553510</v>
          </cell>
          <cell r="B34247" t="str">
            <v>2979413801071653</v>
          </cell>
        </row>
        <row r="34248">
          <cell r="A34248">
            <v>352194071553528</v>
          </cell>
          <cell r="B34248" t="str">
            <v>4228727067428936</v>
          </cell>
        </row>
        <row r="34249">
          <cell r="A34249">
            <v>352194071553536</v>
          </cell>
          <cell r="B34249" t="str">
            <v>6552796309511658</v>
          </cell>
        </row>
        <row r="34250">
          <cell r="A34250">
            <v>352194071553544</v>
          </cell>
          <cell r="B34250" t="str">
            <v>8260997182131347</v>
          </cell>
        </row>
        <row r="34251">
          <cell r="A34251">
            <v>352194071553551</v>
          </cell>
          <cell r="B34251" t="str">
            <v>5182120906431866</v>
          </cell>
        </row>
        <row r="34252">
          <cell r="A34252">
            <v>352194071553569</v>
          </cell>
          <cell r="B34252" t="str">
            <v>6747127170238034</v>
          </cell>
        </row>
        <row r="34253">
          <cell r="A34253">
            <v>352194071553577</v>
          </cell>
          <cell r="B34253" t="str">
            <v>1918950564058199</v>
          </cell>
        </row>
        <row r="34254">
          <cell r="A34254">
            <v>352194071553585</v>
          </cell>
          <cell r="B34254" t="str">
            <v>7045300158985309</v>
          </cell>
        </row>
        <row r="34255">
          <cell r="A34255">
            <v>352194071553593</v>
          </cell>
          <cell r="B34255" t="str">
            <v>2037357770854346</v>
          </cell>
        </row>
        <row r="34256">
          <cell r="A34256">
            <v>352194071553601</v>
          </cell>
          <cell r="B34256" t="str">
            <v>1476196202395828</v>
          </cell>
        </row>
        <row r="34257">
          <cell r="A34257">
            <v>352194071553619</v>
          </cell>
          <cell r="B34257" t="str">
            <v>1967425001233913</v>
          </cell>
        </row>
        <row r="34258">
          <cell r="A34258">
            <v>352194071553627</v>
          </cell>
          <cell r="B34258" t="str">
            <v>7671855002260395</v>
          </cell>
        </row>
        <row r="34259">
          <cell r="A34259">
            <v>352194071553635</v>
          </cell>
          <cell r="B34259" t="str">
            <v>5844168837187921</v>
          </cell>
        </row>
        <row r="34260">
          <cell r="A34260">
            <v>352194071553643</v>
          </cell>
          <cell r="B34260" t="str">
            <v>9784392223680426</v>
          </cell>
        </row>
        <row r="34261">
          <cell r="A34261">
            <v>352194071553650</v>
          </cell>
          <cell r="B34261" t="str">
            <v>1546851001265815</v>
          </cell>
        </row>
        <row r="34262">
          <cell r="A34262">
            <v>352194071553668</v>
          </cell>
          <cell r="B34262" t="str">
            <v>0080546172317217</v>
          </cell>
        </row>
        <row r="34263">
          <cell r="A34263">
            <v>352194071553676</v>
          </cell>
          <cell r="B34263" t="str">
            <v>7036374401955445</v>
          </cell>
        </row>
        <row r="34264">
          <cell r="A34264">
            <v>352194071553684</v>
          </cell>
          <cell r="B34264" t="str">
            <v>3403811971560579</v>
          </cell>
        </row>
        <row r="34265">
          <cell r="A34265">
            <v>352194071553692</v>
          </cell>
          <cell r="B34265" t="str">
            <v>9825797853253358</v>
          </cell>
        </row>
        <row r="34266">
          <cell r="A34266">
            <v>352194071553700</v>
          </cell>
          <cell r="B34266" t="str">
            <v>8516570172647209</v>
          </cell>
        </row>
        <row r="34267">
          <cell r="A34267">
            <v>352194071553718</v>
          </cell>
          <cell r="B34267" t="str">
            <v>0947503017148060</v>
          </cell>
        </row>
        <row r="34268">
          <cell r="A34268">
            <v>352194071553726</v>
          </cell>
          <cell r="B34268" t="str">
            <v>6583283907182961</v>
          </cell>
        </row>
        <row r="34269">
          <cell r="A34269">
            <v>352194071553734</v>
          </cell>
          <cell r="B34269" t="str">
            <v>0284186906968553</v>
          </cell>
        </row>
        <row r="34270">
          <cell r="A34270">
            <v>352194071553742</v>
          </cell>
          <cell r="B34270" t="str">
            <v>5091508426596624</v>
          </cell>
        </row>
        <row r="34271">
          <cell r="A34271">
            <v>352194071553759</v>
          </cell>
          <cell r="B34271" t="str">
            <v>8342110404065048</v>
          </cell>
        </row>
        <row r="34272">
          <cell r="A34272">
            <v>352194071553767</v>
          </cell>
          <cell r="B34272" t="str">
            <v>4481020971055205</v>
          </cell>
        </row>
        <row r="34273">
          <cell r="A34273">
            <v>352194071553775</v>
          </cell>
          <cell r="B34273" t="str">
            <v>2011034840286087</v>
          </cell>
        </row>
        <row r="34274">
          <cell r="A34274">
            <v>352194071553783</v>
          </cell>
          <cell r="B34274" t="str">
            <v>2364225049589566</v>
          </cell>
        </row>
        <row r="34275">
          <cell r="A34275">
            <v>352194071553791</v>
          </cell>
          <cell r="B34275" t="str">
            <v>6806726359181761</v>
          </cell>
        </row>
        <row r="34276">
          <cell r="A34276">
            <v>352194071553809</v>
          </cell>
          <cell r="B34276" t="str">
            <v>1517542434622187</v>
          </cell>
        </row>
        <row r="34277">
          <cell r="A34277">
            <v>352194071553817</v>
          </cell>
          <cell r="B34277" t="str">
            <v>2686528659485079</v>
          </cell>
        </row>
        <row r="34278">
          <cell r="A34278">
            <v>352194071553825</v>
          </cell>
          <cell r="B34278" t="str">
            <v>5931272796933526</v>
          </cell>
        </row>
        <row r="34279">
          <cell r="A34279">
            <v>352194071553833</v>
          </cell>
          <cell r="B34279" t="str">
            <v>3198894034671457</v>
          </cell>
        </row>
        <row r="34280">
          <cell r="A34280">
            <v>352194071553841</v>
          </cell>
          <cell r="B34280" t="str">
            <v>1265238529054610</v>
          </cell>
        </row>
        <row r="34281">
          <cell r="A34281">
            <v>352194071553858</v>
          </cell>
          <cell r="B34281" t="str">
            <v>1302897646965710</v>
          </cell>
        </row>
        <row r="34282">
          <cell r="A34282">
            <v>352194071553866</v>
          </cell>
          <cell r="B34282" t="str">
            <v>1738242061898850</v>
          </cell>
        </row>
        <row r="34283">
          <cell r="A34283">
            <v>352194071553874</v>
          </cell>
          <cell r="B34283" t="str">
            <v>7914447637860200</v>
          </cell>
        </row>
        <row r="34284">
          <cell r="A34284">
            <v>352194071553882</v>
          </cell>
          <cell r="B34284" t="str">
            <v>6539201425241554</v>
          </cell>
        </row>
        <row r="34285">
          <cell r="A34285">
            <v>352194071553890</v>
          </cell>
          <cell r="B34285" t="str">
            <v>1655017189670848</v>
          </cell>
        </row>
        <row r="34286">
          <cell r="A34286">
            <v>352194071553908</v>
          </cell>
          <cell r="B34286" t="str">
            <v>4665089364879158</v>
          </cell>
        </row>
        <row r="34287">
          <cell r="A34287">
            <v>352194071553916</v>
          </cell>
          <cell r="B34287" t="str">
            <v>7018275820011907</v>
          </cell>
        </row>
        <row r="34288">
          <cell r="A34288">
            <v>352194071553924</v>
          </cell>
          <cell r="B34288" t="str">
            <v>3758472758253969</v>
          </cell>
        </row>
        <row r="34289">
          <cell r="A34289">
            <v>352194071553932</v>
          </cell>
          <cell r="B34289" t="str">
            <v>8415742310304075</v>
          </cell>
        </row>
        <row r="34290">
          <cell r="A34290">
            <v>352194071553940</v>
          </cell>
          <cell r="B34290" t="str">
            <v>4045892561302291</v>
          </cell>
        </row>
        <row r="34291">
          <cell r="A34291">
            <v>352194071553957</v>
          </cell>
          <cell r="B34291" t="str">
            <v>4722575451720012</v>
          </cell>
        </row>
        <row r="34292">
          <cell r="A34292">
            <v>352194071553965</v>
          </cell>
          <cell r="B34292" t="str">
            <v>9248166732974917</v>
          </cell>
        </row>
        <row r="34293">
          <cell r="A34293">
            <v>352194071553973</v>
          </cell>
          <cell r="B34293" t="str">
            <v>5652022604660713</v>
          </cell>
        </row>
        <row r="34294">
          <cell r="A34294">
            <v>352194071553981</v>
          </cell>
          <cell r="B34294" t="str">
            <v>4730835604062695</v>
          </cell>
        </row>
        <row r="34295">
          <cell r="A34295">
            <v>352194071553999</v>
          </cell>
          <cell r="B34295" t="str">
            <v>8669879731588494</v>
          </cell>
        </row>
        <row r="34296">
          <cell r="A34296">
            <v>352194071554005</v>
          </cell>
          <cell r="B34296" t="str">
            <v>4177882931077191</v>
          </cell>
        </row>
        <row r="34297">
          <cell r="A34297">
            <v>352194071554013</v>
          </cell>
          <cell r="B34297" t="str">
            <v>7779203105711168</v>
          </cell>
        </row>
        <row r="34298">
          <cell r="A34298">
            <v>352194071554021</v>
          </cell>
          <cell r="B34298" t="str">
            <v>7718254866955959</v>
          </cell>
        </row>
        <row r="34299">
          <cell r="A34299">
            <v>352194071554039</v>
          </cell>
          <cell r="B34299" t="str">
            <v>0932202205180424</v>
          </cell>
        </row>
        <row r="34300">
          <cell r="A34300">
            <v>352194071554047</v>
          </cell>
          <cell r="B34300" t="str">
            <v>8085251020378155</v>
          </cell>
        </row>
        <row r="34301">
          <cell r="A34301">
            <v>352194071554054</v>
          </cell>
          <cell r="B34301" t="str">
            <v>1550759114582561</v>
          </cell>
        </row>
        <row r="34302">
          <cell r="A34302">
            <v>352194071554062</v>
          </cell>
          <cell r="B34302" t="str">
            <v>6322143561520899</v>
          </cell>
        </row>
        <row r="34303">
          <cell r="A34303">
            <v>352194071554070</v>
          </cell>
          <cell r="B34303" t="str">
            <v>1357981768459697</v>
          </cell>
        </row>
        <row r="34304">
          <cell r="A34304">
            <v>352194071554088</v>
          </cell>
          <cell r="B34304" t="str">
            <v>7244153386470722</v>
          </cell>
        </row>
        <row r="34305">
          <cell r="A34305">
            <v>352194071554096</v>
          </cell>
          <cell r="B34305" t="str">
            <v>1550403560250583</v>
          </cell>
        </row>
        <row r="34306">
          <cell r="A34306">
            <v>352194071554104</v>
          </cell>
          <cell r="B34306" t="str">
            <v>4465718680005954</v>
          </cell>
        </row>
        <row r="34307">
          <cell r="A34307">
            <v>352194071554120</v>
          </cell>
          <cell r="B34307" t="str">
            <v>4624899869525644</v>
          </cell>
        </row>
        <row r="34308">
          <cell r="A34308">
            <v>352194071554138</v>
          </cell>
          <cell r="B34308" t="str">
            <v>3965222206623408</v>
          </cell>
        </row>
        <row r="34309">
          <cell r="A34309">
            <v>352194071554146</v>
          </cell>
          <cell r="B34309" t="str">
            <v>1500000495024377</v>
          </cell>
        </row>
        <row r="34310">
          <cell r="A34310">
            <v>352194071554153</v>
          </cell>
          <cell r="B34310" t="str">
            <v>3031274080339822</v>
          </cell>
        </row>
        <row r="34311">
          <cell r="A34311">
            <v>352194071554161</v>
          </cell>
          <cell r="B34311" t="str">
            <v>4128998058247203</v>
          </cell>
        </row>
        <row r="34312">
          <cell r="A34312">
            <v>352194071554179</v>
          </cell>
          <cell r="B34312" t="str">
            <v>7827670865903726</v>
          </cell>
        </row>
        <row r="34313">
          <cell r="A34313">
            <v>352194071554187</v>
          </cell>
          <cell r="B34313" t="str">
            <v>7909523422147022</v>
          </cell>
        </row>
        <row r="34314">
          <cell r="A34314">
            <v>352194071554195</v>
          </cell>
          <cell r="B34314" t="str">
            <v>7999925821042982</v>
          </cell>
        </row>
        <row r="34315">
          <cell r="A34315">
            <v>352194071554203</v>
          </cell>
          <cell r="B34315" t="str">
            <v>1320526904984746</v>
          </cell>
        </row>
        <row r="34316">
          <cell r="A34316">
            <v>352194071554211</v>
          </cell>
          <cell r="B34316" t="str">
            <v>5535855999650825</v>
          </cell>
        </row>
        <row r="34317">
          <cell r="A34317">
            <v>352194071554229</v>
          </cell>
          <cell r="B34317" t="str">
            <v>0581794185253290</v>
          </cell>
        </row>
        <row r="34318">
          <cell r="A34318">
            <v>352194071554237</v>
          </cell>
          <cell r="B34318" t="str">
            <v>6461678923132208</v>
          </cell>
        </row>
        <row r="34319">
          <cell r="A34319">
            <v>352194071554245</v>
          </cell>
          <cell r="B34319" t="str">
            <v>4308565090363594</v>
          </cell>
        </row>
        <row r="34320">
          <cell r="A34320">
            <v>352194071554252</v>
          </cell>
          <cell r="B34320" t="str">
            <v>7546515540269044</v>
          </cell>
        </row>
        <row r="34321">
          <cell r="A34321">
            <v>352194071554260</v>
          </cell>
          <cell r="B34321" t="str">
            <v>9117146144502472</v>
          </cell>
        </row>
        <row r="34322">
          <cell r="A34322">
            <v>352194071554278</v>
          </cell>
          <cell r="B34322" t="str">
            <v>8942894704514676</v>
          </cell>
        </row>
        <row r="34323">
          <cell r="A34323">
            <v>352194071554286</v>
          </cell>
          <cell r="B34323" t="str">
            <v>4178616860433821</v>
          </cell>
        </row>
        <row r="34324">
          <cell r="A34324">
            <v>352194071554294</v>
          </cell>
          <cell r="B34324" t="str">
            <v>8623288727366795</v>
          </cell>
        </row>
        <row r="34325">
          <cell r="A34325">
            <v>352194071554302</v>
          </cell>
          <cell r="B34325" t="str">
            <v>7676399426315231</v>
          </cell>
        </row>
        <row r="34326">
          <cell r="A34326">
            <v>352194071554310</v>
          </cell>
          <cell r="B34326" t="str">
            <v>1947527680819208</v>
          </cell>
        </row>
        <row r="34327">
          <cell r="A34327">
            <v>352194071554328</v>
          </cell>
          <cell r="B34327" t="str">
            <v>1097500006348137</v>
          </cell>
        </row>
        <row r="34328">
          <cell r="A34328">
            <v>352194071554336</v>
          </cell>
          <cell r="B34328" t="str">
            <v>3115151627983230</v>
          </cell>
        </row>
        <row r="34329">
          <cell r="A34329">
            <v>352194071554344</v>
          </cell>
          <cell r="B34329" t="str">
            <v>3170603537431061</v>
          </cell>
        </row>
        <row r="34330">
          <cell r="A34330">
            <v>352194071554351</v>
          </cell>
          <cell r="B34330" t="str">
            <v>1105270588076391</v>
          </cell>
        </row>
        <row r="34331">
          <cell r="A34331">
            <v>352194071554369</v>
          </cell>
          <cell r="B34331" t="str">
            <v>7683468963662991</v>
          </cell>
        </row>
        <row r="34332">
          <cell r="A34332">
            <v>352194071554377</v>
          </cell>
          <cell r="B34332" t="str">
            <v>7792741551333984</v>
          </cell>
        </row>
        <row r="34333">
          <cell r="A34333">
            <v>352194071554385</v>
          </cell>
          <cell r="B34333" t="str">
            <v>4137740851056999</v>
          </cell>
        </row>
        <row r="34334">
          <cell r="A34334">
            <v>352194071554393</v>
          </cell>
          <cell r="B34334" t="str">
            <v>0021548147606133</v>
          </cell>
        </row>
        <row r="34335">
          <cell r="A34335">
            <v>352194071554401</v>
          </cell>
          <cell r="B34335" t="str">
            <v>2154958520158272</v>
          </cell>
        </row>
        <row r="34336">
          <cell r="A34336">
            <v>352194071554419</v>
          </cell>
          <cell r="B34336" t="str">
            <v>5044429883205771</v>
          </cell>
        </row>
        <row r="34337">
          <cell r="A34337">
            <v>352194071554427</v>
          </cell>
          <cell r="B34337" t="str">
            <v>6795318766378549</v>
          </cell>
        </row>
        <row r="34338">
          <cell r="A34338">
            <v>352194071554435</v>
          </cell>
          <cell r="B34338" t="str">
            <v>1997152422842624</v>
          </cell>
        </row>
        <row r="34339">
          <cell r="A34339">
            <v>352194071554443</v>
          </cell>
          <cell r="B34339" t="str">
            <v>2305899285923195</v>
          </cell>
        </row>
        <row r="34340">
          <cell r="A34340">
            <v>352194071554450</v>
          </cell>
          <cell r="B34340" t="str">
            <v>4619227387731777</v>
          </cell>
        </row>
        <row r="34341">
          <cell r="A34341">
            <v>352194071554468</v>
          </cell>
          <cell r="B34341" t="str">
            <v>5033281599414466</v>
          </cell>
        </row>
        <row r="34342">
          <cell r="A34342">
            <v>352194071554476</v>
          </cell>
          <cell r="B34342" t="str">
            <v>0470880517610930</v>
          </cell>
        </row>
        <row r="34343">
          <cell r="A34343">
            <v>352194071554484</v>
          </cell>
          <cell r="B34343" t="str">
            <v>4902800297030900</v>
          </cell>
        </row>
        <row r="34344">
          <cell r="A34344">
            <v>352194071554492</v>
          </cell>
          <cell r="B34344" t="str">
            <v>5386754679891282</v>
          </cell>
        </row>
        <row r="34345">
          <cell r="A34345">
            <v>352194071554500</v>
          </cell>
          <cell r="B34345" t="str">
            <v>9320386573334072</v>
          </cell>
        </row>
        <row r="34346">
          <cell r="A34346">
            <v>352194071554518</v>
          </cell>
          <cell r="B34346" t="str">
            <v>8938208772346906</v>
          </cell>
        </row>
        <row r="34347">
          <cell r="A34347">
            <v>352194071554526</v>
          </cell>
          <cell r="B34347" t="str">
            <v>1713947749207103</v>
          </cell>
        </row>
        <row r="34348">
          <cell r="A34348">
            <v>352194071554534</v>
          </cell>
          <cell r="B34348" t="str">
            <v>9515817294293930</v>
          </cell>
        </row>
        <row r="34349">
          <cell r="A34349">
            <v>352194071554542</v>
          </cell>
          <cell r="B34349" t="str">
            <v>7370006754802371</v>
          </cell>
        </row>
        <row r="34350">
          <cell r="A34350">
            <v>352194071554559</v>
          </cell>
          <cell r="B34350" t="str">
            <v>9051778143159419</v>
          </cell>
        </row>
        <row r="34351">
          <cell r="A34351">
            <v>352194071554567</v>
          </cell>
          <cell r="B34351" t="str">
            <v>0106295020240833</v>
          </cell>
        </row>
        <row r="34352">
          <cell r="A34352">
            <v>352194071528728</v>
          </cell>
          <cell r="B34352" t="str">
            <v>3031246279305947</v>
          </cell>
        </row>
        <row r="34353">
          <cell r="A34353">
            <v>352194071554575</v>
          </cell>
          <cell r="B34353" t="str">
            <v>3184435345795009</v>
          </cell>
        </row>
        <row r="34354">
          <cell r="A34354">
            <v>352194071554583</v>
          </cell>
          <cell r="B34354" t="str">
            <v>4282498740534244</v>
          </cell>
        </row>
        <row r="34355">
          <cell r="A34355">
            <v>352194071554591</v>
          </cell>
          <cell r="B34355" t="str">
            <v>9491496515814333</v>
          </cell>
        </row>
        <row r="34356">
          <cell r="A34356">
            <v>352194071554609</v>
          </cell>
          <cell r="B34356" t="str">
            <v>5387915422110354</v>
          </cell>
        </row>
        <row r="34357">
          <cell r="A34357">
            <v>352194071554617</v>
          </cell>
          <cell r="B34357" t="str">
            <v>4862296148015139</v>
          </cell>
        </row>
        <row r="34358">
          <cell r="A34358">
            <v>352194071554625</v>
          </cell>
          <cell r="B34358" t="str">
            <v>9325089285826727</v>
          </cell>
        </row>
        <row r="34359">
          <cell r="A34359">
            <v>352194071554633</v>
          </cell>
          <cell r="B34359" t="str">
            <v>2464533816619219</v>
          </cell>
        </row>
        <row r="34360">
          <cell r="A34360">
            <v>352194071554641</v>
          </cell>
          <cell r="B34360" t="str">
            <v>9415015387501323</v>
          </cell>
        </row>
        <row r="34361">
          <cell r="A34361">
            <v>352194071554658</v>
          </cell>
          <cell r="B34361" t="str">
            <v>7325366161783540</v>
          </cell>
        </row>
        <row r="34362">
          <cell r="A34362">
            <v>352194071554666</v>
          </cell>
          <cell r="B34362" t="str">
            <v>2094054788336093</v>
          </cell>
        </row>
        <row r="34363">
          <cell r="A34363">
            <v>352194071554674</v>
          </cell>
          <cell r="B34363" t="str">
            <v>0496485149009397</v>
          </cell>
        </row>
        <row r="34364">
          <cell r="A34364">
            <v>352194071554682</v>
          </cell>
          <cell r="B34364" t="str">
            <v>5286652365680838</v>
          </cell>
        </row>
        <row r="34365">
          <cell r="A34365">
            <v>352194071554690</v>
          </cell>
          <cell r="B34365" t="str">
            <v>4086461885653661</v>
          </cell>
        </row>
        <row r="34366">
          <cell r="A34366">
            <v>352194071554708</v>
          </cell>
          <cell r="B34366" t="str">
            <v>3308764046947920</v>
          </cell>
        </row>
        <row r="34367">
          <cell r="A34367">
            <v>352194071554716</v>
          </cell>
          <cell r="B34367" t="str">
            <v>9647253760434523</v>
          </cell>
        </row>
        <row r="34368">
          <cell r="A34368">
            <v>352194071554724</v>
          </cell>
          <cell r="B34368" t="str">
            <v>8824369180143867</v>
          </cell>
        </row>
        <row r="34369">
          <cell r="A34369">
            <v>352194071554732</v>
          </cell>
          <cell r="B34369" t="str">
            <v>2587221861694304</v>
          </cell>
        </row>
        <row r="34370">
          <cell r="A34370">
            <v>352194071554740</v>
          </cell>
          <cell r="B34370" t="str">
            <v>6991677290828283</v>
          </cell>
        </row>
        <row r="34371">
          <cell r="A34371">
            <v>352194071554757</v>
          </cell>
          <cell r="B34371" t="str">
            <v>6056465077478035</v>
          </cell>
        </row>
        <row r="34372">
          <cell r="A34372">
            <v>352194071554765</v>
          </cell>
          <cell r="B34372" t="str">
            <v>8444437252041105</v>
          </cell>
        </row>
        <row r="34373">
          <cell r="A34373">
            <v>352194071554773</v>
          </cell>
          <cell r="B34373" t="str">
            <v>3224173554833199</v>
          </cell>
        </row>
        <row r="34374">
          <cell r="A34374">
            <v>352194071554781</v>
          </cell>
          <cell r="B34374" t="str">
            <v>0342631983888000</v>
          </cell>
        </row>
        <row r="34375">
          <cell r="A34375">
            <v>352194071554799</v>
          </cell>
          <cell r="B34375" t="str">
            <v>4883432906657083</v>
          </cell>
        </row>
        <row r="34376">
          <cell r="A34376">
            <v>352194071554807</v>
          </cell>
          <cell r="B34376" t="str">
            <v>2799600622268118</v>
          </cell>
        </row>
        <row r="34377">
          <cell r="A34377">
            <v>352194071554815</v>
          </cell>
          <cell r="B34377" t="str">
            <v>8503566821623272</v>
          </cell>
        </row>
        <row r="34378">
          <cell r="A34378">
            <v>352194071554823</v>
          </cell>
          <cell r="B34378" t="str">
            <v>0208724345915027</v>
          </cell>
        </row>
        <row r="34379">
          <cell r="A34379">
            <v>352194071554831</v>
          </cell>
          <cell r="B34379" t="str">
            <v>1636553281770375</v>
          </cell>
        </row>
        <row r="34380">
          <cell r="A34380">
            <v>352194071554849</v>
          </cell>
          <cell r="B34380" t="str">
            <v>7412124421106256</v>
          </cell>
        </row>
        <row r="34381">
          <cell r="A34381">
            <v>352194071554856</v>
          </cell>
          <cell r="B34381" t="str">
            <v>0962677234466605</v>
          </cell>
        </row>
        <row r="34382">
          <cell r="A34382">
            <v>352194071554864</v>
          </cell>
          <cell r="B34382" t="str">
            <v>0435024951075474</v>
          </cell>
        </row>
        <row r="34383">
          <cell r="A34383">
            <v>352194071554872</v>
          </cell>
          <cell r="B34383" t="str">
            <v>2741775228715213</v>
          </cell>
        </row>
        <row r="34384">
          <cell r="A34384">
            <v>352194071554880</v>
          </cell>
          <cell r="B34384" t="str">
            <v>2273427804167342</v>
          </cell>
        </row>
        <row r="34385">
          <cell r="A34385">
            <v>352194071554898</v>
          </cell>
          <cell r="B34385" t="str">
            <v>1170754785366107</v>
          </cell>
        </row>
        <row r="34386">
          <cell r="A34386">
            <v>352194071554906</v>
          </cell>
          <cell r="B34386" t="str">
            <v>9456419322959723</v>
          </cell>
        </row>
        <row r="34387">
          <cell r="A34387">
            <v>352194071554914</v>
          </cell>
          <cell r="B34387" t="str">
            <v>0311379013747155</v>
          </cell>
        </row>
        <row r="34388">
          <cell r="A34388">
            <v>352194071554922</v>
          </cell>
          <cell r="B34388" t="str">
            <v>7412194853805442</v>
          </cell>
        </row>
        <row r="34389">
          <cell r="A34389">
            <v>352194071554930</v>
          </cell>
          <cell r="B34389" t="str">
            <v>2462987842981378</v>
          </cell>
        </row>
        <row r="34390">
          <cell r="A34390">
            <v>352194071554948</v>
          </cell>
          <cell r="B34390" t="str">
            <v>9367960870307848</v>
          </cell>
        </row>
        <row r="34391">
          <cell r="A34391">
            <v>352194071554955</v>
          </cell>
          <cell r="B34391" t="str">
            <v>0928376464728825</v>
          </cell>
        </row>
        <row r="34392">
          <cell r="A34392">
            <v>352194071554963</v>
          </cell>
          <cell r="B34392" t="str">
            <v>3222547612185706</v>
          </cell>
        </row>
        <row r="34393">
          <cell r="A34393">
            <v>352194071554971</v>
          </cell>
          <cell r="B34393" t="str">
            <v>5928961797477516</v>
          </cell>
        </row>
        <row r="34394">
          <cell r="A34394">
            <v>352194071554989</v>
          </cell>
          <cell r="B34394" t="str">
            <v>0774165846564630</v>
          </cell>
        </row>
        <row r="34395">
          <cell r="A34395">
            <v>352194071554997</v>
          </cell>
          <cell r="B34395" t="str">
            <v>2313878194955141</v>
          </cell>
        </row>
        <row r="34396">
          <cell r="A34396">
            <v>352194071555002</v>
          </cell>
          <cell r="B34396" t="str">
            <v>5488964507701455</v>
          </cell>
        </row>
        <row r="34397">
          <cell r="A34397">
            <v>352194071555010</v>
          </cell>
          <cell r="B34397" t="str">
            <v>3236151252485950</v>
          </cell>
        </row>
        <row r="34398">
          <cell r="A34398">
            <v>352194071555028</v>
          </cell>
          <cell r="B34398" t="str">
            <v>0850031891488209</v>
          </cell>
        </row>
        <row r="34399">
          <cell r="A34399">
            <v>352194071555036</v>
          </cell>
          <cell r="B34399" t="str">
            <v>0329452539827682</v>
          </cell>
        </row>
        <row r="34400">
          <cell r="A34400">
            <v>352194071555044</v>
          </cell>
          <cell r="B34400" t="str">
            <v>4825093309662979</v>
          </cell>
        </row>
        <row r="34401">
          <cell r="A34401">
            <v>352194071555051</v>
          </cell>
          <cell r="B34401" t="str">
            <v>9872193231534688</v>
          </cell>
        </row>
        <row r="34402">
          <cell r="A34402">
            <v>352194071555069</v>
          </cell>
          <cell r="B34402" t="str">
            <v>0000016767342934</v>
          </cell>
        </row>
        <row r="34403">
          <cell r="A34403">
            <v>352194071555077</v>
          </cell>
          <cell r="B34403" t="str">
            <v>5231720815359133</v>
          </cell>
        </row>
        <row r="34404">
          <cell r="A34404">
            <v>352194071555085</v>
          </cell>
          <cell r="B34404" t="str">
            <v>4370665656184715</v>
          </cell>
        </row>
        <row r="34405">
          <cell r="A34405">
            <v>352194071555093</v>
          </cell>
          <cell r="B34405" t="str">
            <v>1361876726305054</v>
          </cell>
        </row>
        <row r="34406">
          <cell r="A34406">
            <v>352194071555101</v>
          </cell>
          <cell r="B34406" t="str">
            <v>1813041447701748</v>
          </cell>
        </row>
        <row r="34407">
          <cell r="A34407">
            <v>352194071555119</v>
          </cell>
          <cell r="B34407" t="str">
            <v>3412912702796667</v>
          </cell>
        </row>
        <row r="34408">
          <cell r="A34408">
            <v>352194071555127</v>
          </cell>
          <cell r="B34408" t="str">
            <v>6680686877814374</v>
          </cell>
        </row>
        <row r="34409">
          <cell r="A34409">
            <v>352194071555135</v>
          </cell>
          <cell r="B34409" t="str">
            <v>9519009992805870</v>
          </cell>
        </row>
        <row r="34410">
          <cell r="A34410">
            <v>352194071555143</v>
          </cell>
          <cell r="B34410" t="str">
            <v>0665044427887018</v>
          </cell>
        </row>
        <row r="34411">
          <cell r="A34411">
            <v>352194071555150</v>
          </cell>
          <cell r="B34411" t="str">
            <v>7757734051851440</v>
          </cell>
        </row>
        <row r="34412">
          <cell r="A34412">
            <v>352194071555168</v>
          </cell>
          <cell r="B34412" t="str">
            <v>8729253260682698</v>
          </cell>
        </row>
        <row r="34413">
          <cell r="A34413">
            <v>352194071555176</v>
          </cell>
          <cell r="B34413" t="str">
            <v>3211712553071989</v>
          </cell>
        </row>
        <row r="34414">
          <cell r="A34414">
            <v>352194071555184</v>
          </cell>
          <cell r="B34414" t="str">
            <v>0294146935817363</v>
          </cell>
        </row>
        <row r="34415">
          <cell r="A34415">
            <v>352194071555192</v>
          </cell>
          <cell r="B34415" t="str">
            <v>0761095166032764</v>
          </cell>
        </row>
        <row r="34416">
          <cell r="A34416">
            <v>352194071555200</v>
          </cell>
          <cell r="B34416" t="str">
            <v>6140384437562740</v>
          </cell>
        </row>
        <row r="34417">
          <cell r="A34417">
            <v>352194071555218</v>
          </cell>
          <cell r="B34417" t="str">
            <v>5862292159629221</v>
          </cell>
        </row>
        <row r="34418">
          <cell r="A34418">
            <v>352194071555226</v>
          </cell>
          <cell r="B34418" t="str">
            <v>3287389525846626</v>
          </cell>
        </row>
        <row r="34419">
          <cell r="A34419">
            <v>352194071555234</v>
          </cell>
          <cell r="B34419" t="str">
            <v>6508402265255729</v>
          </cell>
        </row>
        <row r="34420">
          <cell r="A34420">
            <v>352194071555242</v>
          </cell>
          <cell r="B34420" t="str">
            <v>9598449693442052</v>
          </cell>
        </row>
        <row r="34421">
          <cell r="A34421">
            <v>352194071555259</v>
          </cell>
          <cell r="B34421" t="str">
            <v>0111160158706316</v>
          </cell>
        </row>
        <row r="34422">
          <cell r="A34422">
            <v>352194071555267</v>
          </cell>
          <cell r="B34422" t="str">
            <v>8540073637561101</v>
          </cell>
        </row>
        <row r="34423">
          <cell r="A34423">
            <v>352194071555275</v>
          </cell>
          <cell r="B34423" t="str">
            <v>4764194686792752</v>
          </cell>
        </row>
        <row r="34424">
          <cell r="A34424">
            <v>352194071555283</v>
          </cell>
          <cell r="B34424" t="str">
            <v>7565685065528294</v>
          </cell>
        </row>
        <row r="34425">
          <cell r="A34425">
            <v>352194071555291</v>
          </cell>
          <cell r="B34425" t="str">
            <v>4403324114895401</v>
          </cell>
        </row>
        <row r="34426">
          <cell r="A34426">
            <v>352194071555309</v>
          </cell>
          <cell r="B34426" t="str">
            <v>3867978072311035</v>
          </cell>
        </row>
        <row r="34427">
          <cell r="A34427">
            <v>352194071555317</v>
          </cell>
          <cell r="B34427" t="str">
            <v>1909832510438399</v>
          </cell>
        </row>
        <row r="34428">
          <cell r="A34428">
            <v>352194071555325</v>
          </cell>
          <cell r="B34428" t="str">
            <v>0881203034030662</v>
          </cell>
        </row>
        <row r="34429">
          <cell r="A34429">
            <v>352194071555333</v>
          </cell>
          <cell r="B34429" t="str">
            <v>9361521369017196</v>
          </cell>
        </row>
        <row r="34430">
          <cell r="A34430">
            <v>352194071555341</v>
          </cell>
          <cell r="B34430" t="str">
            <v>9225102418453466</v>
          </cell>
        </row>
        <row r="34431">
          <cell r="A34431">
            <v>352194071555358</v>
          </cell>
          <cell r="B34431" t="str">
            <v>4902970963410150</v>
          </cell>
        </row>
        <row r="34432">
          <cell r="A34432">
            <v>352194071555366</v>
          </cell>
          <cell r="B34432" t="str">
            <v>4063786612615300</v>
          </cell>
        </row>
        <row r="34433">
          <cell r="A34433">
            <v>352194071555374</v>
          </cell>
          <cell r="B34433" t="str">
            <v>2282049621037620</v>
          </cell>
        </row>
        <row r="34434">
          <cell r="A34434">
            <v>352194071555382</v>
          </cell>
          <cell r="B34434" t="str">
            <v>2985128144486298</v>
          </cell>
        </row>
        <row r="34435">
          <cell r="A34435">
            <v>352194071555390</v>
          </cell>
          <cell r="B34435" t="str">
            <v>2167939996540846</v>
          </cell>
        </row>
        <row r="34436">
          <cell r="A34436">
            <v>352194071555408</v>
          </cell>
          <cell r="B34436" t="str">
            <v>6883140383748878</v>
          </cell>
        </row>
        <row r="34437">
          <cell r="A34437">
            <v>352194071555416</v>
          </cell>
          <cell r="B34437" t="str">
            <v>3287146325198147</v>
          </cell>
        </row>
        <row r="34438">
          <cell r="A34438">
            <v>352194071555424</v>
          </cell>
          <cell r="B34438" t="str">
            <v>1590139358293022</v>
          </cell>
        </row>
        <row r="34439">
          <cell r="A34439">
            <v>352194071555432</v>
          </cell>
          <cell r="B34439" t="str">
            <v>5737530852053019</v>
          </cell>
        </row>
        <row r="34440">
          <cell r="A34440">
            <v>352194071555440</v>
          </cell>
          <cell r="B34440" t="str">
            <v>4931761830951112</v>
          </cell>
        </row>
        <row r="34441">
          <cell r="A34441">
            <v>352194071555457</v>
          </cell>
          <cell r="B34441" t="str">
            <v>2527012489755491</v>
          </cell>
        </row>
        <row r="34442">
          <cell r="A34442">
            <v>352194071555465</v>
          </cell>
          <cell r="B34442" t="str">
            <v>9965887089229892</v>
          </cell>
        </row>
        <row r="34443">
          <cell r="A34443">
            <v>352194071555473</v>
          </cell>
          <cell r="B34443" t="str">
            <v>5828669958246912</v>
          </cell>
        </row>
        <row r="34444">
          <cell r="A34444">
            <v>352194071555481</v>
          </cell>
          <cell r="B34444" t="str">
            <v>8823663675703703</v>
          </cell>
        </row>
        <row r="34445">
          <cell r="A34445">
            <v>352194071555499</v>
          </cell>
          <cell r="B34445" t="str">
            <v>5500866197381682</v>
          </cell>
        </row>
        <row r="34446">
          <cell r="A34446">
            <v>352194071555507</v>
          </cell>
          <cell r="B34446" t="str">
            <v>8336880089831798</v>
          </cell>
        </row>
        <row r="34447">
          <cell r="A34447">
            <v>352194071555515</v>
          </cell>
          <cell r="B34447" t="str">
            <v>2012765022943252</v>
          </cell>
        </row>
        <row r="34448">
          <cell r="A34448">
            <v>352194071555523</v>
          </cell>
          <cell r="B34448" t="str">
            <v>0744394838117781</v>
          </cell>
        </row>
        <row r="34449">
          <cell r="A34449">
            <v>352194071555531</v>
          </cell>
          <cell r="B34449" t="str">
            <v>9142969020029324</v>
          </cell>
        </row>
        <row r="34450">
          <cell r="A34450">
            <v>352194071555549</v>
          </cell>
          <cell r="B34450" t="str">
            <v>6221950023104318</v>
          </cell>
        </row>
        <row r="34451">
          <cell r="A34451">
            <v>352194071555556</v>
          </cell>
          <cell r="B34451" t="str">
            <v>5200714329292709</v>
          </cell>
        </row>
        <row r="34452">
          <cell r="A34452">
            <v>352194071555564</v>
          </cell>
          <cell r="B34452" t="str">
            <v>2184384392938924</v>
          </cell>
        </row>
        <row r="34453">
          <cell r="A34453">
            <v>352194071555572</v>
          </cell>
          <cell r="B34453" t="str">
            <v>1736150109291250</v>
          </cell>
        </row>
        <row r="34454">
          <cell r="A34454">
            <v>352194071555580</v>
          </cell>
          <cell r="B34454" t="str">
            <v>4883653635813464</v>
          </cell>
        </row>
        <row r="34455">
          <cell r="A34455">
            <v>352194071555598</v>
          </cell>
          <cell r="B34455" t="str">
            <v>5335151368430612</v>
          </cell>
        </row>
        <row r="34456">
          <cell r="A34456">
            <v>352194071555606</v>
          </cell>
          <cell r="B34456" t="str">
            <v>7510932654383377</v>
          </cell>
        </row>
        <row r="34457">
          <cell r="A34457">
            <v>352194071555614</v>
          </cell>
          <cell r="B34457" t="str">
            <v>3013708431865178</v>
          </cell>
        </row>
        <row r="34458">
          <cell r="A34458">
            <v>352194071555622</v>
          </cell>
          <cell r="B34458" t="str">
            <v>8534368151855016</v>
          </cell>
        </row>
        <row r="34459">
          <cell r="A34459">
            <v>352194071555630</v>
          </cell>
          <cell r="B34459" t="str">
            <v>0661924071236052</v>
          </cell>
        </row>
        <row r="34460">
          <cell r="A34460">
            <v>352194071555648</v>
          </cell>
          <cell r="B34460" t="str">
            <v>2481138418772253</v>
          </cell>
        </row>
        <row r="34461">
          <cell r="A34461">
            <v>352194071555655</v>
          </cell>
          <cell r="B34461" t="str">
            <v>8427664922185471</v>
          </cell>
        </row>
        <row r="34462">
          <cell r="A34462">
            <v>352194071555663</v>
          </cell>
          <cell r="B34462" t="str">
            <v>8420841277006577</v>
          </cell>
        </row>
        <row r="34463">
          <cell r="A34463">
            <v>352194071555671</v>
          </cell>
          <cell r="B34463" t="str">
            <v>3424381732496927</v>
          </cell>
        </row>
        <row r="34464">
          <cell r="A34464">
            <v>352194071555689</v>
          </cell>
          <cell r="B34464" t="str">
            <v>5657039463714074</v>
          </cell>
        </row>
        <row r="34465">
          <cell r="A34465">
            <v>352194071555697</v>
          </cell>
          <cell r="B34465" t="str">
            <v>6927633539697843</v>
          </cell>
        </row>
        <row r="34466">
          <cell r="A34466">
            <v>352194071555705</v>
          </cell>
          <cell r="B34466" t="str">
            <v>4666772226705329</v>
          </cell>
        </row>
        <row r="34467">
          <cell r="A34467">
            <v>352194071555713</v>
          </cell>
          <cell r="B34467" t="str">
            <v>5192493256097857</v>
          </cell>
        </row>
        <row r="34468">
          <cell r="A34468">
            <v>352194071555721</v>
          </cell>
          <cell r="B34468" t="str">
            <v>2244114642917331</v>
          </cell>
        </row>
        <row r="34469">
          <cell r="A34469">
            <v>352194071555739</v>
          </cell>
          <cell r="B34469" t="str">
            <v>8455414497225602</v>
          </cell>
        </row>
        <row r="34470">
          <cell r="A34470">
            <v>352194071555747</v>
          </cell>
          <cell r="B34470" t="str">
            <v>3602115723716530</v>
          </cell>
        </row>
        <row r="34471">
          <cell r="A34471">
            <v>352194071555754</v>
          </cell>
          <cell r="B34471" t="str">
            <v>1385764743802480</v>
          </cell>
        </row>
        <row r="34472">
          <cell r="A34472">
            <v>352194071555762</v>
          </cell>
          <cell r="B34472" t="str">
            <v>7340148506434547</v>
          </cell>
        </row>
        <row r="34473">
          <cell r="A34473">
            <v>352194071555770</v>
          </cell>
          <cell r="B34473" t="str">
            <v>8537839298558257</v>
          </cell>
        </row>
        <row r="34474">
          <cell r="A34474">
            <v>352194071555788</v>
          </cell>
          <cell r="B34474" t="str">
            <v>4362764372972789</v>
          </cell>
        </row>
        <row r="34475">
          <cell r="A34475">
            <v>352194071555796</v>
          </cell>
          <cell r="B34475" t="str">
            <v>0073729380588900</v>
          </cell>
        </row>
        <row r="34476">
          <cell r="A34476">
            <v>352194071555804</v>
          </cell>
          <cell r="B34476" t="str">
            <v>1054255278836097</v>
          </cell>
        </row>
        <row r="34477">
          <cell r="A34477">
            <v>352194071555820</v>
          </cell>
          <cell r="B34477" t="str">
            <v>0928535201070264</v>
          </cell>
        </row>
        <row r="34478">
          <cell r="A34478">
            <v>352194071555838</v>
          </cell>
          <cell r="B34478" t="str">
            <v>7693838339454317</v>
          </cell>
        </row>
        <row r="34479">
          <cell r="A34479">
            <v>352194071555846</v>
          </cell>
          <cell r="B34479" t="str">
            <v>5030015526645728</v>
          </cell>
        </row>
        <row r="34480">
          <cell r="A34480">
            <v>352194071555853</v>
          </cell>
          <cell r="B34480" t="str">
            <v>1643871112228052</v>
          </cell>
        </row>
        <row r="34481">
          <cell r="A34481">
            <v>352194071555861</v>
          </cell>
          <cell r="B34481" t="str">
            <v>9786437622342580</v>
          </cell>
        </row>
        <row r="34482">
          <cell r="A34482">
            <v>352194071555879</v>
          </cell>
          <cell r="B34482" t="str">
            <v>4684911233572497</v>
          </cell>
        </row>
        <row r="34483">
          <cell r="A34483">
            <v>352194071555887</v>
          </cell>
          <cell r="B34483" t="str">
            <v>7845704223326092</v>
          </cell>
        </row>
        <row r="34484">
          <cell r="A34484">
            <v>352194071555895</v>
          </cell>
          <cell r="B34484" t="str">
            <v>0222914048279034</v>
          </cell>
        </row>
        <row r="34485">
          <cell r="A34485">
            <v>352194071555903</v>
          </cell>
          <cell r="B34485" t="str">
            <v>0659053144006569</v>
          </cell>
        </row>
        <row r="34486">
          <cell r="A34486">
            <v>352194071555911</v>
          </cell>
          <cell r="B34486" t="str">
            <v>0111607141948512</v>
          </cell>
        </row>
        <row r="34487">
          <cell r="A34487">
            <v>352194071555929</v>
          </cell>
          <cell r="B34487" t="str">
            <v>6833529190379162</v>
          </cell>
        </row>
        <row r="34488">
          <cell r="A34488">
            <v>352194071555937</v>
          </cell>
          <cell r="B34488" t="str">
            <v>5791199935288694</v>
          </cell>
        </row>
        <row r="34489">
          <cell r="A34489">
            <v>352194071555945</v>
          </cell>
          <cell r="B34489" t="str">
            <v>4248560511885142</v>
          </cell>
        </row>
        <row r="34490">
          <cell r="A34490">
            <v>352194071555952</v>
          </cell>
          <cell r="B34490" t="str">
            <v>9199185608913400</v>
          </cell>
        </row>
        <row r="34491">
          <cell r="A34491">
            <v>352194071555960</v>
          </cell>
          <cell r="B34491" t="str">
            <v>4150578848273005</v>
          </cell>
        </row>
        <row r="34492">
          <cell r="A34492">
            <v>352194071555978</v>
          </cell>
          <cell r="B34492" t="str">
            <v>0646909078654204</v>
          </cell>
        </row>
        <row r="34493">
          <cell r="A34493">
            <v>352194071555986</v>
          </cell>
          <cell r="B34493" t="str">
            <v>3818077313357819</v>
          </cell>
        </row>
        <row r="34494">
          <cell r="A34494">
            <v>352194071555994</v>
          </cell>
          <cell r="B34494" t="str">
            <v>0370528758532799</v>
          </cell>
        </row>
        <row r="34495">
          <cell r="A34495">
            <v>352194071556000</v>
          </cell>
          <cell r="B34495" t="str">
            <v>8256505953369392</v>
          </cell>
        </row>
        <row r="34496">
          <cell r="A34496">
            <v>352194071556018</v>
          </cell>
          <cell r="B34496" t="str">
            <v>7496863456310056</v>
          </cell>
        </row>
        <row r="34497">
          <cell r="A34497">
            <v>352194071556026</v>
          </cell>
          <cell r="B34497" t="str">
            <v>6372358472713066</v>
          </cell>
        </row>
        <row r="34498">
          <cell r="A34498">
            <v>352194071556034</v>
          </cell>
          <cell r="B34498" t="str">
            <v>2428729684495580</v>
          </cell>
        </row>
        <row r="34499">
          <cell r="A34499">
            <v>352194071556042</v>
          </cell>
          <cell r="B34499" t="str">
            <v>9744357709270441</v>
          </cell>
        </row>
        <row r="34500">
          <cell r="A34500">
            <v>352194071556059</v>
          </cell>
          <cell r="B34500" t="str">
            <v>6655936489177397</v>
          </cell>
        </row>
        <row r="34501">
          <cell r="A34501">
            <v>352194071556067</v>
          </cell>
          <cell r="B34501" t="str">
            <v>1075412025027525</v>
          </cell>
        </row>
        <row r="34502">
          <cell r="A34502">
            <v>352194071556075</v>
          </cell>
          <cell r="B34502" t="str">
            <v>4781510752277808</v>
          </cell>
        </row>
        <row r="34503">
          <cell r="A34503">
            <v>352194071556083</v>
          </cell>
          <cell r="B34503" t="str">
            <v>9674885661380168</v>
          </cell>
        </row>
        <row r="34504">
          <cell r="A34504">
            <v>352194071556091</v>
          </cell>
          <cell r="B34504" t="str">
            <v>0549194751520447</v>
          </cell>
        </row>
        <row r="34505">
          <cell r="A34505">
            <v>352194071556109</v>
          </cell>
          <cell r="B34505" t="str">
            <v>4019196212300941</v>
          </cell>
        </row>
        <row r="34506">
          <cell r="A34506">
            <v>352194071556117</v>
          </cell>
          <cell r="B34506" t="str">
            <v>9619517250979575</v>
          </cell>
        </row>
        <row r="34507">
          <cell r="A34507">
            <v>352194071556125</v>
          </cell>
          <cell r="B34507" t="str">
            <v>1879768819911175</v>
          </cell>
        </row>
        <row r="34508">
          <cell r="A34508">
            <v>352194071556133</v>
          </cell>
          <cell r="B34508" t="str">
            <v>4570357764815266</v>
          </cell>
        </row>
        <row r="34509">
          <cell r="A34509">
            <v>352194071556141</v>
          </cell>
          <cell r="B34509" t="str">
            <v>3876475377983155</v>
          </cell>
        </row>
        <row r="34510">
          <cell r="A34510">
            <v>352194071556158</v>
          </cell>
          <cell r="B34510" t="str">
            <v>6504103304067955</v>
          </cell>
        </row>
        <row r="34511">
          <cell r="A34511">
            <v>352194071556166</v>
          </cell>
          <cell r="B34511" t="str">
            <v>1455347286114309</v>
          </cell>
        </row>
        <row r="34512">
          <cell r="A34512">
            <v>352194071556174</v>
          </cell>
          <cell r="B34512" t="str">
            <v>8874947713249466</v>
          </cell>
        </row>
        <row r="34513">
          <cell r="A34513">
            <v>352194071556182</v>
          </cell>
          <cell r="B34513" t="str">
            <v>1081923001940445</v>
          </cell>
        </row>
        <row r="34514">
          <cell r="A34514">
            <v>352194071556190</v>
          </cell>
          <cell r="B34514" t="str">
            <v>9378797024499905</v>
          </cell>
        </row>
        <row r="34515">
          <cell r="A34515">
            <v>352194071556208</v>
          </cell>
          <cell r="B34515" t="str">
            <v>9668111973706839</v>
          </cell>
        </row>
        <row r="34516">
          <cell r="A34516">
            <v>352194071556216</v>
          </cell>
          <cell r="B34516" t="str">
            <v>6906673007974793</v>
          </cell>
        </row>
        <row r="34517">
          <cell r="A34517">
            <v>352194071556224</v>
          </cell>
          <cell r="B34517" t="str">
            <v>4142648199481434</v>
          </cell>
        </row>
        <row r="34518">
          <cell r="A34518">
            <v>352194071556232</v>
          </cell>
          <cell r="B34518" t="str">
            <v>1001013305620065</v>
          </cell>
        </row>
        <row r="34519">
          <cell r="A34519">
            <v>352194071556240</v>
          </cell>
          <cell r="B34519" t="str">
            <v>4122793990171221</v>
          </cell>
        </row>
        <row r="34520">
          <cell r="A34520">
            <v>352194071556257</v>
          </cell>
          <cell r="B34520" t="str">
            <v>8713691345115143</v>
          </cell>
        </row>
        <row r="34521">
          <cell r="A34521">
            <v>352194071556265</v>
          </cell>
          <cell r="B34521" t="str">
            <v>7175739449283301</v>
          </cell>
        </row>
        <row r="34522">
          <cell r="A34522">
            <v>352194071556273</v>
          </cell>
          <cell r="B34522" t="str">
            <v>3155859998542647</v>
          </cell>
        </row>
        <row r="34523">
          <cell r="A34523">
            <v>352194071556281</v>
          </cell>
          <cell r="B34523" t="str">
            <v>6201786103457162</v>
          </cell>
        </row>
        <row r="34524">
          <cell r="A34524">
            <v>352194071556299</v>
          </cell>
          <cell r="B34524" t="str">
            <v>6491776195875298</v>
          </cell>
        </row>
        <row r="34525">
          <cell r="A34525">
            <v>352194071556307</v>
          </cell>
          <cell r="B34525" t="str">
            <v>5220902345158915</v>
          </cell>
        </row>
        <row r="34526">
          <cell r="A34526">
            <v>352194071556315</v>
          </cell>
          <cell r="B34526" t="str">
            <v>8969995389478025</v>
          </cell>
        </row>
        <row r="34527">
          <cell r="A34527">
            <v>352194071556323</v>
          </cell>
          <cell r="B34527" t="str">
            <v>0739742889250127</v>
          </cell>
        </row>
        <row r="34528">
          <cell r="A34528">
            <v>352194071556331</v>
          </cell>
          <cell r="B34528" t="str">
            <v>9598432704922757</v>
          </cell>
        </row>
        <row r="34529">
          <cell r="A34529">
            <v>352194071556349</v>
          </cell>
          <cell r="B34529" t="str">
            <v>9356027902749110</v>
          </cell>
        </row>
        <row r="34530">
          <cell r="A34530">
            <v>352194071556356</v>
          </cell>
          <cell r="B34530" t="str">
            <v>7287493845748396</v>
          </cell>
        </row>
        <row r="34531">
          <cell r="A34531">
            <v>352194071556364</v>
          </cell>
          <cell r="B34531" t="str">
            <v>3367653934318129</v>
          </cell>
        </row>
        <row r="34532">
          <cell r="A34532">
            <v>352194071556372</v>
          </cell>
          <cell r="B34532" t="str">
            <v>7485510395768285</v>
          </cell>
        </row>
        <row r="34533">
          <cell r="A34533">
            <v>352194071556380</v>
          </cell>
          <cell r="B34533" t="str">
            <v>7670537935239488</v>
          </cell>
        </row>
        <row r="34534">
          <cell r="A34534">
            <v>352194071556398</v>
          </cell>
          <cell r="B34534" t="str">
            <v>0026016025756363</v>
          </cell>
        </row>
        <row r="34535">
          <cell r="A34535">
            <v>352194071556406</v>
          </cell>
          <cell r="B34535" t="str">
            <v>6498437367294343</v>
          </cell>
        </row>
        <row r="34536">
          <cell r="A34536">
            <v>352194071556414</v>
          </cell>
          <cell r="B34536" t="str">
            <v>0970731842655996</v>
          </cell>
        </row>
        <row r="34537">
          <cell r="A34537">
            <v>352194071556422</v>
          </cell>
          <cell r="B34537" t="str">
            <v>2314579744776150</v>
          </cell>
        </row>
        <row r="34538">
          <cell r="A34538">
            <v>352194071556430</v>
          </cell>
          <cell r="B34538" t="str">
            <v>6352020709486430</v>
          </cell>
        </row>
        <row r="34539">
          <cell r="A34539">
            <v>352194071556448</v>
          </cell>
          <cell r="B34539" t="str">
            <v>6745882965472744</v>
          </cell>
        </row>
        <row r="34540">
          <cell r="A34540">
            <v>352194071556455</v>
          </cell>
          <cell r="B34540" t="str">
            <v>7917818577779656</v>
          </cell>
        </row>
        <row r="34541">
          <cell r="A34541">
            <v>352194071556463</v>
          </cell>
          <cell r="B34541" t="str">
            <v>8296562807505251</v>
          </cell>
        </row>
        <row r="34542">
          <cell r="A34542">
            <v>352194071556471</v>
          </cell>
          <cell r="B34542" t="str">
            <v>5600637425546855</v>
          </cell>
        </row>
        <row r="34543">
          <cell r="A34543">
            <v>352194071556489</v>
          </cell>
          <cell r="B34543" t="str">
            <v>0771123096041430</v>
          </cell>
        </row>
        <row r="34544">
          <cell r="A34544">
            <v>352194071556497</v>
          </cell>
          <cell r="B34544" t="str">
            <v>0844991245126767</v>
          </cell>
        </row>
        <row r="34545">
          <cell r="A34545">
            <v>352194071556505</v>
          </cell>
          <cell r="B34545" t="str">
            <v>8226463564775246</v>
          </cell>
        </row>
        <row r="34546">
          <cell r="A34546">
            <v>352194071556521</v>
          </cell>
          <cell r="B34546" t="str">
            <v>3028606889328136</v>
          </cell>
        </row>
        <row r="34547">
          <cell r="A34547">
            <v>352194071556539</v>
          </cell>
          <cell r="B34547" t="str">
            <v>8521608871380107</v>
          </cell>
        </row>
        <row r="34548">
          <cell r="A34548">
            <v>352194071556547</v>
          </cell>
          <cell r="B34548" t="str">
            <v>3579817814081984</v>
          </cell>
        </row>
        <row r="34549">
          <cell r="A34549">
            <v>352194071556554</v>
          </cell>
          <cell r="B34549" t="str">
            <v>6249497498085917</v>
          </cell>
        </row>
        <row r="34550">
          <cell r="A34550">
            <v>352194071556562</v>
          </cell>
          <cell r="B34550" t="str">
            <v>3229512654035956</v>
          </cell>
        </row>
        <row r="34551">
          <cell r="A34551">
            <v>352194071556570</v>
          </cell>
          <cell r="B34551" t="str">
            <v>1414199697894777</v>
          </cell>
        </row>
        <row r="34552">
          <cell r="A34552">
            <v>352194071556588</v>
          </cell>
          <cell r="B34552" t="str">
            <v>5736294776706825</v>
          </cell>
        </row>
        <row r="34553">
          <cell r="A34553">
            <v>352194071556596</v>
          </cell>
          <cell r="B34553" t="str">
            <v>1453926474785671</v>
          </cell>
        </row>
        <row r="34554">
          <cell r="A34554">
            <v>352194071556604</v>
          </cell>
          <cell r="B34554" t="str">
            <v>6813800989626306</v>
          </cell>
        </row>
        <row r="34555">
          <cell r="A34555">
            <v>352194071556612</v>
          </cell>
          <cell r="B34555" t="str">
            <v>6750162114387490</v>
          </cell>
        </row>
        <row r="34556">
          <cell r="A34556">
            <v>352194071556620</v>
          </cell>
          <cell r="B34556" t="str">
            <v>9793983157895135</v>
          </cell>
        </row>
        <row r="34557">
          <cell r="A34557">
            <v>352194071556638</v>
          </cell>
          <cell r="B34557" t="str">
            <v>2522235046418727</v>
          </cell>
        </row>
        <row r="34558">
          <cell r="A34558">
            <v>352194071556646</v>
          </cell>
          <cell r="B34558" t="str">
            <v>8607686374602763</v>
          </cell>
        </row>
        <row r="34559">
          <cell r="A34559">
            <v>352194071556653</v>
          </cell>
          <cell r="B34559" t="str">
            <v>2735218026088104</v>
          </cell>
        </row>
        <row r="34560">
          <cell r="A34560">
            <v>352194071556661</v>
          </cell>
          <cell r="B34560" t="str">
            <v>4609453353955712</v>
          </cell>
        </row>
        <row r="34561">
          <cell r="A34561">
            <v>352194071556679</v>
          </cell>
          <cell r="B34561" t="str">
            <v>8698826951080258</v>
          </cell>
        </row>
        <row r="34562">
          <cell r="A34562">
            <v>352194071556687</v>
          </cell>
          <cell r="B34562" t="str">
            <v>9297959551070408</v>
          </cell>
        </row>
        <row r="34563">
          <cell r="A34563">
            <v>352194071556695</v>
          </cell>
          <cell r="B34563" t="str">
            <v>6394583644357754</v>
          </cell>
        </row>
        <row r="34564">
          <cell r="A34564">
            <v>352194071556703</v>
          </cell>
          <cell r="B34564" t="str">
            <v>0519484899509754</v>
          </cell>
        </row>
        <row r="34565">
          <cell r="A34565">
            <v>352194071556711</v>
          </cell>
          <cell r="B34565" t="str">
            <v>3342784527938880</v>
          </cell>
        </row>
        <row r="34566">
          <cell r="A34566">
            <v>352194071556729</v>
          </cell>
          <cell r="B34566" t="str">
            <v>2671911576576259</v>
          </cell>
        </row>
        <row r="34567">
          <cell r="A34567">
            <v>352194071556737</v>
          </cell>
          <cell r="B34567" t="str">
            <v>2831586496031457</v>
          </cell>
        </row>
        <row r="34568">
          <cell r="A34568">
            <v>352194071556745</v>
          </cell>
          <cell r="B34568" t="str">
            <v>1976046901137072</v>
          </cell>
        </row>
        <row r="34569">
          <cell r="A34569">
            <v>352194071556752</v>
          </cell>
          <cell r="B34569" t="str">
            <v>4496392733284404</v>
          </cell>
        </row>
        <row r="34570">
          <cell r="A34570">
            <v>352194071556760</v>
          </cell>
          <cell r="B34570" t="str">
            <v>9407238526741684</v>
          </cell>
        </row>
        <row r="34571">
          <cell r="A34571">
            <v>352194071556778</v>
          </cell>
          <cell r="B34571" t="str">
            <v>3846082594403488</v>
          </cell>
        </row>
        <row r="34572">
          <cell r="A34572">
            <v>352194071556786</v>
          </cell>
          <cell r="B34572" t="str">
            <v>5323120778496901</v>
          </cell>
        </row>
        <row r="34573">
          <cell r="A34573">
            <v>352194071556794</v>
          </cell>
          <cell r="B34573" t="str">
            <v>2888599235224442</v>
          </cell>
        </row>
        <row r="34574">
          <cell r="A34574">
            <v>352194071556802</v>
          </cell>
          <cell r="B34574" t="str">
            <v>5003879375953316</v>
          </cell>
        </row>
        <row r="34575">
          <cell r="A34575">
            <v>352194071556810</v>
          </cell>
          <cell r="B34575" t="str">
            <v>2247597068985563</v>
          </cell>
        </row>
        <row r="34576">
          <cell r="A34576">
            <v>352194071556828</v>
          </cell>
          <cell r="B34576" t="str">
            <v>6618013078673359</v>
          </cell>
        </row>
        <row r="34577">
          <cell r="A34577">
            <v>352194071556836</v>
          </cell>
          <cell r="B34577" t="str">
            <v>1597723176158911</v>
          </cell>
        </row>
        <row r="34578">
          <cell r="A34578">
            <v>352194071556844</v>
          </cell>
          <cell r="B34578" t="str">
            <v>9679298011684881</v>
          </cell>
        </row>
        <row r="34579">
          <cell r="A34579">
            <v>352194071556851</v>
          </cell>
          <cell r="B34579" t="str">
            <v>6715543298904917</v>
          </cell>
        </row>
        <row r="34580">
          <cell r="A34580">
            <v>352194071556869</v>
          </cell>
          <cell r="B34580" t="str">
            <v>6539099307712253</v>
          </cell>
        </row>
        <row r="34581">
          <cell r="A34581">
            <v>352194071556877</v>
          </cell>
          <cell r="B34581" t="str">
            <v>0444555014489448</v>
          </cell>
        </row>
        <row r="34582">
          <cell r="A34582">
            <v>352194071556885</v>
          </cell>
          <cell r="B34582" t="str">
            <v>2106725554192261</v>
          </cell>
        </row>
        <row r="34583">
          <cell r="A34583">
            <v>352194071556893</v>
          </cell>
          <cell r="B34583" t="str">
            <v>4735136443506204</v>
          </cell>
        </row>
        <row r="34584">
          <cell r="A34584">
            <v>352194071556901</v>
          </cell>
          <cell r="B34584" t="str">
            <v>3729913205228752</v>
          </cell>
        </row>
        <row r="34585">
          <cell r="A34585">
            <v>352194071556919</v>
          </cell>
          <cell r="B34585" t="str">
            <v>9798055899799252</v>
          </cell>
        </row>
        <row r="34586">
          <cell r="A34586">
            <v>352194071556927</v>
          </cell>
          <cell r="B34586" t="str">
            <v>5337275771953468</v>
          </cell>
        </row>
        <row r="34587">
          <cell r="A34587">
            <v>352194071556935</v>
          </cell>
          <cell r="B34587" t="str">
            <v>5159704928848163</v>
          </cell>
        </row>
        <row r="34588">
          <cell r="A34588">
            <v>352194071556943</v>
          </cell>
          <cell r="B34588" t="str">
            <v>7864753311034651</v>
          </cell>
        </row>
        <row r="34589">
          <cell r="A34589">
            <v>352194071556950</v>
          </cell>
          <cell r="B34589" t="str">
            <v>2652224768129737</v>
          </cell>
        </row>
        <row r="34590">
          <cell r="A34590">
            <v>352194071556968</v>
          </cell>
          <cell r="B34590" t="str">
            <v>2251899077417165</v>
          </cell>
        </row>
        <row r="34591">
          <cell r="A34591">
            <v>352194071556976</v>
          </cell>
          <cell r="B34591" t="str">
            <v>4789727066136373</v>
          </cell>
        </row>
        <row r="34592">
          <cell r="A34592">
            <v>352194071556984</v>
          </cell>
          <cell r="B34592" t="str">
            <v>7799009469142513</v>
          </cell>
        </row>
        <row r="34593">
          <cell r="A34593">
            <v>352194071556992</v>
          </cell>
          <cell r="B34593" t="str">
            <v>2353233515622564</v>
          </cell>
        </row>
        <row r="34594">
          <cell r="A34594">
            <v>352194071557008</v>
          </cell>
          <cell r="B34594" t="str">
            <v>0418118412819905</v>
          </cell>
        </row>
        <row r="34595">
          <cell r="A34595">
            <v>352194071557016</v>
          </cell>
          <cell r="B34595" t="str">
            <v>6199804938581509</v>
          </cell>
        </row>
        <row r="34596">
          <cell r="A34596">
            <v>352194071557024</v>
          </cell>
          <cell r="B34596" t="str">
            <v>6578303082224657</v>
          </cell>
        </row>
        <row r="34597">
          <cell r="A34597">
            <v>352194071557032</v>
          </cell>
          <cell r="B34597" t="str">
            <v>5843999639197028</v>
          </cell>
        </row>
        <row r="34598">
          <cell r="A34598">
            <v>352194071557040</v>
          </cell>
          <cell r="B34598" t="str">
            <v>6407861738280445</v>
          </cell>
        </row>
        <row r="34599">
          <cell r="A34599">
            <v>352194071557057</v>
          </cell>
          <cell r="B34599" t="str">
            <v>9262266242814930</v>
          </cell>
        </row>
        <row r="34600">
          <cell r="A34600">
            <v>352194071557065</v>
          </cell>
          <cell r="B34600" t="str">
            <v>7981661562707330</v>
          </cell>
        </row>
        <row r="34601">
          <cell r="A34601">
            <v>352194071557073</v>
          </cell>
          <cell r="B34601" t="str">
            <v>5447208137965939</v>
          </cell>
        </row>
        <row r="34602">
          <cell r="A34602">
            <v>352194071557081</v>
          </cell>
          <cell r="B34602" t="str">
            <v>8540645718877131</v>
          </cell>
        </row>
        <row r="34603">
          <cell r="A34603">
            <v>352194071557099</v>
          </cell>
          <cell r="B34603" t="str">
            <v>4342139508765089</v>
          </cell>
        </row>
        <row r="34604">
          <cell r="A34604">
            <v>352194071557107</v>
          </cell>
          <cell r="B34604" t="str">
            <v>1953122603592834</v>
          </cell>
        </row>
        <row r="34605">
          <cell r="A34605">
            <v>352194071557115</v>
          </cell>
          <cell r="B34605" t="str">
            <v>3341209520089365</v>
          </cell>
        </row>
        <row r="34606">
          <cell r="A34606">
            <v>352194071557123</v>
          </cell>
          <cell r="B34606" t="str">
            <v>8895511094550206</v>
          </cell>
        </row>
        <row r="34607">
          <cell r="A34607">
            <v>352194071557131</v>
          </cell>
          <cell r="B34607" t="str">
            <v>1340872408940280</v>
          </cell>
        </row>
        <row r="34608">
          <cell r="A34608">
            <v>352194071557149</v>
          </cell>
          <cell r="B34608" t="str">
            <v>2477983614997996</v>
          </cell>
        </row>
        <row r="34609">
          <cell r="A34609">
            <v>352194071557156</v>
          </cell>
          <cell r="B34609" t="str">
            <v>2543864818434577</v>
          </cell>
        </row>
        <row r="34610">
          <cell r="A34610">
            <v>352194071557164</v>
          </cell>
          <cell r="B34610" t="str">
            <v>4861206723508558</v>
          </cell>
        </row>
        <row r="34611">
          <cell r="A34611">
            <v>352194071557172</v>
          </cell>
          <cell r="B34611" t="str">
            <v>5906852805365815</v>
          </cell>
        </row>
        <row r="34612">
          <cell r="A34612">
            <v>352194071557180</v>
          </cell>
          <cell r="B34612" t="str">
            <v>3151187967539270</v>
          </cell>
        </row>
        <row r="34613">
          <cell r="A34613">
            <v>352194071557198</v>
          </cell>
          <cell r="B34613" t="str">
            <v>6842276253823042</v>
          </cell>
        </row>
        <row r="34614">
          <cell r="A34614">
            <v>352194071557206</v>
          </cell>
          <cell r="B34614" t="str">
            <v>3999506231802692</v>
          </cell>
        </row>
        <row r="34615">
          <cell r="A34615">
            <v>352194071557214</v>
          </cell>
          <cell r="B34615" t="str">
            <v>5650922069495011</v>
          </cell>
        </row>
        <row r="34616">
          <cell r="A34616">
            <v>352194071557222</v>
          </cell>
          <cell r="B34616" t="str">
            <v>3288789973570950</v>
          </cell>
        </row>
        <row r="34617">
          <cell r="A34617">
            <v>352194071557230</v>
          </cell>
          <cell r="B34617" t="str">
            <v>8131040754511223</v>
          </cell>
        </row>
        <row r="34618">
          <cell r="A34618">
            <v>352194071557248</v>
          </cell>
          <cell r="B34618" t="str">
            <v>7171890575718728</v>
          </cell>
        </row>
        <row r="34619">
          <cell r="A34619">
            <v>352194071557255</v>
          </cell>
          <cell r="B34619" t="str">
            <v>6064956655535244</v>
          </cell>
        </row>
        <row r="34620">
          <cell r="A34620">
            <v>352194071557263</v>
          </cell>
          <cell r="B34620" t="str">
            <v>6487391579407220</v>
          </cell>
        </row>
        <row r="34621">
          <cell r="A34621">
            <v>352194071557271</v>
          </cell>
          <cell r="B34621" t="str">
            <v>2034825797844133</v>
          </cell>
        </row>
        <row r="34622">
          <cell r="A34622">
            <v>352194071557289</v>
          </cell>
          <cell r="B34622" t="str">
            <v>8027972597307405</v>
          </cell>
        </row>
        <row r="34623">
          <cell r="A34623">
            <v>352194071557297</v>
          </cell>
          <cell r="B34623" t="str">
            <v>4084374863895621</v>
          </cell>
        </row>
        <row r="34624">
          <cell r="A34624">
            <v>352194071557313</v>
          </cell>
          <cell r="B34624" t="str">
            <v>4276353762959951</v>
          </cell>
        </row>
        <row r="34625">
          <cell r="A34625">
            <v>352194071557321</v>
          </cell>
          <cell r="B34625" t="str">
            <v>1233773771831685</v>
          </cell>
        </row>
        <row r="34626">
          <cell r="A34626">
            <v>352194071557339</v>
          </cell>
          <cell r="B34626" t="str">
            <v>3541000413687279</v>
          </cell>
        </row>
        <row r="34627">
          <cell r="A34627">
            <v>352194071557347</v>
          </cell>
          <cell r="B34627" t="str">
            <v>9184958477928509</v>
          </cell>
        </row>
        <row r="34628">
          <cell r="A34628">
            <v>352194071557354</v>
          </cell>
          <cell r="B34628" t="str">
            <v>5095784958412264</v>
          </cell>
        </row>
        <row r="34629">
          <cell r="A34629">
            <v>352194071557362</v>
          </cell>
          <cell r="B34629" t="str">
            <v>9138943293438415</v>
          </cell>
        </row>
        <row r="34630">
          <cell r="A34630">
            <v>352194071557370</v>
          </cell>
          <cell r="B34630" t="str">
            <v>4245230871202159</v>
          </cell>
        </row>
        <row r="34631">
          <cell r="A34631">
            <v>352194071557388</v>
          </cell>
          <cell r="B34631" t="str">
            <v>4734440443665104</v>
          </cell>
        </row>
        <row r="34632">
          <cell r="A34632">
            <v>352194071557396</v>
          </cell>
          <cell r="B34632" t="str">
            <v>6121918389808966</v>
          </cell>
        </row>
        <row r="34633">
          <cell r="A34633">
            <v>352194071557404</v>
          </cell>
          <cell r="B34633" t="str">
            <v>4296059860304572</v>
          </cell>
        </row>
        <row r="34634">
          <cell r="A34634">
            <v>352194071557412</v>
          </cell>
          <cell r="B34634" t="str">
            <v>2976737592344120</v>
          </cell>
        </row>
        <row r="34635">
          <cell r="A34635">
            <v>352194071557420</v>
          </cell>
          <cell r="B34635" t="str">
            <v>7705395456371111</v>
          </cell>
        </row>
        <row r="34636">
          <cell r="A34636">
            <v>352194071557438</v>
          </cell>
          <cell r="B34636" t="str">
            <v>4770885619223119</v>
          </cell>
        </row>
        <row r="34637">
          <cell r="A34637">
            <v>352194071557446</v>
          </cell>
          <cell r="B34637" t="str">
            <v>9644658641922184</v>
          </cell>
        </row>
        <row r="34638">
          <cell r="A34638">
            <v>352194071557453</v>
          </cell>
          <cell r="B34638" t="str">
            <v>1881652754354986</v>
          </cell>
        </row>
        <row r="34639">
          <cell r="A34639">
            <v>352194071557461</v>
          </cell>
          <cell r="B34639" t="str">
            <v>3452067107866438</v>
          </cell>
        </row>
        <row r="34640">
          <cell r="A34640">
            <v>352194071557479</v>
          </cell>
          <cell r="B34640" t="str">
            <v>8039656940398070</v>
          </cell>
        </row>
        <row r="34641">
          <cell r="A34641">
            <v>352194071557487</v>
          </cell>
          <cell r="B34641" t="str">
            <v>3145701139659940</v>
          </cell>
        </row>
        <row r="34642">
          <cell r="A34642">
            <v>352194071557503</v>
          </cell>
          <cell r="B34642" t="str">
            <v>0507073760110354</v>
          </cell>
        </row>
        <row r="34643">
          <cell r="A34643">
            <v>352194071557511</v>
          </cell>
          <cell r="B34643" t="str">
            <v>0351632095616368</v>
          </cell>
        </row>
        <row r="34644">
          <cell r="A34644">
            <v>352194071557529</v>
          </cell>
          <cell r="B34644" t="str">
            <v>8417900197748612</v>
          </cell>
        </row>
        <row r="34645">
          <cell r="A34645">
            <v>352194071557537</v>
          </cell>
          <cell r="B34645" t="str">
            <v>1389161895963205</v>
          </cell>
        </row>
        <row r="34646">
          <cell r="A34646">
            <v>352194071557545</v>
          </cell>
          <cell r="B34646" t="str">
            <v>8286612805644604</v>
          </cell>
        </row>
        <row r="34647">
          <cell r="A34647">
            <v>352194071557552</v>
          </cell>
          <cell r="B34647" t="str">
            <v>7244513196978398</v>
          </cell>
        </row>
        <row r="34648">
          <cell r="A34648">
            <v>352194071557560</v>
          </cell>
          <cell r="B34648" t="str">
            <v>6766230181465446</v>
          </cell>
        </row>
        <row r="34649">
          <cell r="A34649">
            <v>352194071557578</v>
          </cell>
          <cell r="B34649" t="str">
            <v>8446072884465212</v>
          </cell>
        </row>
        <row r="34650">
          <cell r="A34650">
            <v>352194071557586</v>
          </cell>
          <cell r="B34650" t="str">
            <v>7242452259621490</v>
          </cell>
        </row>
        <row r="34651">
          <cell r="A34651">
            <v>352194071557594</v>
          </cell>
          <cell r="B34651" t="str">
            <v>9271574303217738</v>
          </cell>
        </row>
        <row r="34652">
          <cell r="A34652">
            <v>352194071557602</v>
          </cell>
          <cell r="B34652" t="str">
            <v>0775988309887200</v>
          </cell>
        </row>
        <row r="34653">
          <cell r="A34653">
            <v>352194071557610</v>
          </cell>
          <cell r="B34653" t="str">
            <v>4243252112462635</v>
          </cell>
        </row>
        <row r="34654">
          <cell r="A34654">
            <v>352194071557628</v>
          </cell>
          <cell r="B34654" t="str">
            <v>3703863351656110</v>
          </cell>
        </row>
        <row r="34655">
          <cell r="A34655">
            <v>352194071557636</v>
          </cell>
          <cell r="B34655" t="str">
            <v>6373075973833121</v>
          </cell>
        </row>
        <row r="34656">
          <cell r="A34656">
            <v>352194071557644</v>
          </cell>
          <cell r="B34656" t="str">
            <v>8991258292056188</v>
          </cell>
        </row>
        <row r="34657">
          <cell r="A34657">
            <v>352194071557651</v>
          </cell>
          <cell r="B34657" t="str">
            <v>1459761670476080</v>
          </cell>
        </row>
        <row r="34658">
          <cell r="A34658">
            <v>352194071557669</v>
          </cell>
          <cell r="B34658" t="str">
            <v>1426862497870084</v>
          </cell>
        </row>
        <row r="34659">
          <cell r="A34659">
            <v>352194071557677</v>
          </cell>
          <cell r="B34659" t="str">
            <v>2679758117987231</v>
          </cell>
        </row>
        <row r="34660">
          <cell r="A34660">
            <v>352194071557685</v>
          </cell>
          <cell r="B34660" t="str">
            <v>4098919223211008</v>
          </cell>
        </row>
        <row r="34661">
          <cell r="A34661">
            <v>352194071557693</v>
          </cell>
          <cell r="B34661" t="str">
            <v>5667568802185102</v>
          </cell>
        </row>
        <row r="34662">
          <cell r="A34662">
            <v>352194071557701</v>
          </cell>
          <cell r="B34662" t="str">
            <v>0443179988771565</v>
          </cell>
        </row>
        <row r="34663">
          <cell r="A34663">
            <v>352194071557719</v>
          </cell>
          <cell r="B34663" t="str">
            <v>8102882162048470</v>
          </cell>
        </row>
        <row r="34664">
          <cell r="A34664">
            <v>352194071557727</v>
          </cell>
          <cell r="B34664" t="str">
            <v>4319109688697104</v>
          </cell>
        </row>
        <row r="34665">
          <cell r="A34665">
            <v>352194071557735</v>
          </cell>
          <cell r="B34665" t="str">
            <v>2456838065603854</v>
          </cell>
        </row>
        <row r="34666">
          <cell r="A34666">
            <v>352194071557743</v>
          </cell>
          <cell r="B34666" t="str">
            <v>3921417741868422</v>
          </cell>
        </row>
        <row r="34667">
          <cell r="A34667">
            <v>352194071557750</v>
          </cell>
          <cell r="B34667" t="str">
            <v>8840229878191759</v>
          </cell>
        </row>
        <row r="34668">
          <cell r="A34668">
            <v>352194071557768</v>
          </cell>
          <cell r="B34668" t="str">
            <v>9175215018815695</v>
          </cell>
        </row>
        <row r="34669">
          <cell r="A34669">
            <v>352194071557776</v>
          </cell>
          <cell r="B34669" t="str">
            <v>7663441547540156</v>
          </cell>
        </row>
        <row r="34670">
          <cell r="A34670">
            <v>352194071557784</v>
          </cell>
          <cell r="B34670" t="str">
            <v>7378465733522943</v>
          </cell>
        </row>
        <row r="34671">
          <cell r="A34671">
            <v>352194071557792</v>
          </cell>
          <cell r="B34671" t="str">
            <v>0846914690031171</v>
          </cell>
        </row>
        <row r="34672">
          <cell r="A34672">
            <v>352194071557800</v>
          </cell>
          <cell r="B34672" t="str">
            <v>5227094800449211</v>
          </cell>
        </row>
        <row r="34673">
          <cell r="A34673">
            <v>352194071557818</v>
          </cell>
          <cell r="B34673" t="str">
            <v>7434065477957082</v>
          </cell>
        </row>
        <row r="34674">
          <cell r="A34674">
            <v>352194071557826</v>
          </cell>
          <cell r="B34674" t="str">
            <v>9455933121701993</v>
          </cell>
        </row>
        <row r="34675">
          <cell r="A34675">
            <v>352194071557834</v>
          </cell>
          <cell r="B34675" t="str">
            <v>2626470024626118</v>
          </cell>
        </row>
        <row r="34676">
          <cell r="A34676">
            <v>352194071557842</v>
          </cell>
          <cell r="B34676" t="str">
            <v>8773442716023632</v>
          </cell>
        </row>
        <row r="34677">
          <cell r="A34677">
            <v>352194071557859</v>
          </cell>
          <cell r="B34677" t="str">
            <v>5918281841177942</v>
          </cell>
        </row>
        <row r="34678">
          <cell r="A34678">
            <v>352194071557867</v>
          </cell>
          <cell r="B34678" t="str">
            <v>3725739270802666</v>
          </cell>
        </row>
        <row r="34679">
          <cell r="A34679">
            <v>352194071557875</v>
          </cell>
          <cell r="B34679" t="str">
            <v>8785586599132401</v>
          </cell>
        </row>
        <row r="34680">
          <cell r="A34680">
            <v>352194071557883</v>
          </cell>
          <cell r="B34680" t="str">
            <v>7721576489020977</v>
          </cell>
        </row>
        <row r="34681">
          <cell r="A34681">
            <v>352194071557891</v>
          </cell>
          <cell r="B34681" t="str">
            <v>7791430737029384</v>
          </cell>
        </row>
        <row r="34682">
          <cell r="A34682">
            <v>352194071557909</v>
          </cell>
          <cell r="B34682" t="str">
            <v>3555867614732021</v>
          </cell>
        </row>
        <row r="34683">
          <cell r="A34683">
            <v>352194071557917</v>
          </cell>
          <cell r="B34683" t="str">
            <v>7772665574699384</v>
          </cell>
        </row>
        <row r="34684">
          <cell r="A34684">
            <v>352194071557925</v>
          </cell>
          <cell r="B34684" t="str">
            <v>4803419783471749</v>
          </cell>
        </row>
        <row r="34685">
          <cell r="A34685">
            <v>352194071557933</v>
          </cell>
          <cell r="B34685" t="str">
            <v>7910141777109650</v>
          </cell>
        </row>
        <row r="34686">
          <cell r="A34686">
            <v>352194071557941</v>
          </cell>
          <cell r="B34686" t="str">
            <v>0230452781567363</v>
          </cell>
        </row>
        <row r="34687">
          <cell r="A34687">
            <v>352194071557958</v>
          </cell>
          <cell r="B34687" t="str">
            <v>4106378143139401</v>
          </cell>
        </row>
        <row r="34688">
          <cell r="A34688">
            <v>352194071557966</v>
          </cell>
          <cell r="B34688" t="str">
            <v>1243259294581943</v>
          </cell>
        </row>
        <row r="34689">
          <cell r="A34689">
            <v>352194071557974</v>
          </cell>
          <cell r="B34689" t="str">
            <v>1919981245927145</v>
          </cell>
        </row>
        <row r="34690">
          <cell r="A34690">
            <v>352194071557982</v>
          </cell>
          <cell r="B34690" t="str">
            <v>8178131287218373</v>
          </cell>
        </row>
        <row r="34691">
          <cell r="A34691">
            <v>352194071557990</v>
          </cell>
          <cell r="B34691" t="str">
            <v>5362856503725852</v>
          </cell>
        </row>
        <row r="34692">
          <cell r="A34692">
            <v>352194071558006</v>
          </cell>
          <cell r="B34692" t="str">
            <v>0859536243747130</v>
          </cell>
        </row>
        <row r="34693">
          <cell r="A34693">
            <v>352194071558014</v>
          </cell>
          <cell r="B34693" t="str">
            <v>3024529857248874</v>
          </cell>
        </row>
        <row r="34694">
          <cell r="A34694">
            <v>352194071558022</v>
          </cell>
          <cell r="B34694" t="str">
            <v>2564516394372171</v>
          </cell>
        </row>
        <row r="34695">
          <cell r="A34695">
            <v>352194071558030</v>
          </cell>
          <cell r="B34695" t="str">
            <v>3192522704521471</v>
          </cell>
        </row>
        <row r="34696">
          <cell r="A34696">
            <v>352194071558048</v>
          </cell>
          <cell r="B34696" t="str">
            <v>8769215742111897</v>
          </cell>
        </row>
        <row r="34697">
          <cell r="A34697">
            <v>352194071558055</v>
          </cell>
          <cell r="B34697" t="str">
            <v>2231667847787334</v>
          </cell>
        </row>
        <row r="34698">
          <cell r="A34698">
            <v>352194071558063</v>
          </cell>
          <cell r="B34698" t="str">
            <v>3300222884669408</v>
          </cell>
        </row>
        <row r="34699">
          <cell r="A34699">
            <v>352194071558071</v>
          </cell>
          <cell r="B34699" t="str">
            <v>9320507956578254</v>
          </cell>
        </row>
        <row r="34700">
          <cell r="A34700">
            <v>352194071558089</v>
          </cell>
          <cell r="B34700" t="str">
            <v>9508644629726081</v>
          </cell>
        </row>
        <row r="34701">
          <cell r="A34701">
            <v>352194071558097</v>
          </cell>
          <cell r="B34701" t="str">
            <v>0319073099393272</v>
          </cell>
        </row>
        <row r="34702">
          <cell r="A34702">
            <v>352194071558105</v>
          </cell>
          <cell r="B34702" t="str">
            <v>0296178124994317</v>
          </cell>
        </row>
        <row r="34703">
          <cell r="A34703">
            <v>352194071558113</v>
          </cell>
          <cell r="B34703" t="str">
            <v>7777415818175038</v>
          </cell>
        </row>
        <row r="34704">
          <cell r="A34704">
            <v>352194071558121</v>
          </cell>
          <cell r="B34704" t="str">
            <v>9998794032595526</v>
          </cell>
        </row>
        <row r="34705">
          <cell r="A34705">
            <v>352194071558139</v>
          </cell>
          <cell r="B34705" t="str">
            <v>3937184404016210</v>
          </cell>
        </row>
        <row r="34706">
          <cell r="A34706">
            <v>352194071558147</v>
          </cell>
          <cell r="B34706" t="str">
            <v>5084717292230215</v>
          </cell>
        </row>
        <row r="34707">
          <cell r="A34707">
            <v>352194071558154</v>
          </cell>
          <cell r="B34707" t="str">
            <v>2329334696572857</v>
          </cell>
        </row>
        <row r="34708">
          <cell r="A34708">
            <v>352194071558162</v>
          </cell>
          <cell r="B34708" t="str">
            <v>3919609879460884</v>
          </cell>
        </row>
        <row r="34709">
          <cell r="A34709">
            <v>352194071558170</v>
          </cell>
          <cell r="B34709" t="str">
            <v>3387429659137276</v>
          </cell>
        </row>
        <row r="34710">
          <cell r="A34710">
            <v>352194071558188</v>
          </cell>
          <cell r="B34710" t="str">
            <v>0385330031919106</v>
          </cell>
        </row>
        <row r="34711">
          <cell r="A34711">
            <v>352194071558196</v>
          </cell>
          <cell r="B34711" t="str">
            <v>3469432261340201</v>
          </cell>
        </row>
        <row r="34712">
          <cell r="A34712">
            <v>352194071558204</v>
          </cell>
          <cell r="B34712" t="str">
            <v>0991901506385364</v>
          </cell>
        </row>
        <row r="34713">
          <cell r="A34713">
            <v>352194071558212</v>
          </cell>
          <cell r="B34713" t="str">
            <v>8789423271683314</v>
          </cell>
        </row>
        <row r="34714">
          <cell r="A34714">
            <v>352194071558220</v>
          </cell>
          <cell r="B34714" t="str">
            <v>8707743704787854</v>
          </cell>
        </row>
        <row r="34715">
          <cell r="A34715">
            <v>352194071558238</v>
          </cell>
          <cell r="B34715" t="str">
            <v>8361326966955575</v>
          </cell>
        </row>
        <row r="34716">
          <cell r="A34716">
            <v>352194071558246</v>
          </cell>
          <cell r="B34716" t="str">
            <v>6325792126664534</v>
          </cell>
        </row>
        <row r="34717">
          <cell r="A34717">
            <v>352194071558253</v>
          </cell>
          <cell r="B34717" t="str">
            <v>2109238229054223</v>
          </cell>
        </row>
        <row r="34718">
          <cell r="A34718">
            <v>352194071558261</v>
          </cell>
          <cell r="B34718" t="str">
            <v>0936514358512886</v>
          </cell>
        </row>
        <row r="34719">
          <cell r="A34719">
            <v>352194071558279</v>
          </cell>
          <cell r="B34719" t="str">
            <v>7499809117697892</v>
          </cell>
        </row>
        <row r="34720">
          <cell r="A34720">
            <v>352194071558287</v>
          </cell>
          <cell r="B34720" t="str">
            <v>0123662986928901</v>
          </cell>
        </row>
        <row r="34721">
          <cell r="A34721">
            <v>352194071558295</v>
          </cell>
          <cell r="B34721" t="str">
            <v>2055041883206924</v>
          </cell>
        </row>
        <row r="34722">
          <cell r="A34722">
            <v>352194071558303</v>
          </cell>
          <cell r="B34722" t="str">
            <v>1062867370150144</v>
          </cell>
        </row>
        <row r="34723">
          <cell r="A34723">
            <v>352194071558311</v>
          </cell>
          <cell r="B34723" t="str">
            <v>0181095703862606</v>
          </cell>
        </row>
        <row r="34724">
          <cell r="A34724">
            <v>352194071558329</v>
          </cell>
          <cell r="B34724" t="str">
            <v>2119119358383129</v>
          </cell>
        </row>
        <row r="34725">
          <cell r="A34725">
            <v>352194071558337</v>
          </cell>
          <cell r="B34725" t="str">
            <v>5852476869752868</v>
          </cell>
        </row>
        <row r="34726">
          <cell r="A34726">
            <v>352194071558345</v>
          </cell>
          <cell r="B34726" t="str">
            <v>3376465924691452</v>
          </cell>
        </row>
        <row r="34727">
          <cell r="A34727">
            <v>352194071558352</v>
          </cell>
          <cell r="B34727" t="str">
            <v>7972130288696803</v>
          </cell>
        </row>
        <row r="34728">
          <cell r="A34728">
            <v>352194071558360</v>
          </cell>
          <cell r="B34728" t="str">
            <v>9053105183664866</v>
          </cell>
        </row>
        <row r="34729">
          <cell r="A34729">
            <v>352194071558378</v>
          </cell>
          <cell r="B34729" t="str">
            <v>5664313410350693</v>
          </cell>
        </row>
        <row r="34730">
          <cell r="A34730">
            <v>352194071558386</v>
          </cell>
          <cell r="B34730" t="str">
            <v>1704779703297809</v>
          </cell>
        </row>
        <row r="34731">
          <cell r="A34731">
            <v>352194071558394</v>
          </cell>
          <cell r="B34731" t="str">
            <v>4683009435816498</v>
          </cell>
        </row>
        <row r="34732">
          <cell r="A34732">
            <v>352194071558402</v>
          </cell>
          <cell r="B34732" t="str">
            <v>3059658117349123</v>
          </cell>
        </row>
        <row r="34733">
          <cell r="A34733">
            <v>352194071558410</v>
          </cell>
          <cell r="B34733" t="str">
            <v>4492477602865055</v>
          </cell>
        </row>
        <row r="34734">
          <cell r="A34734">
            <v>352194071558428</v>
          </cell>
          <cell r="B34734" t="str">
            <v>6658842065749870</v>
          </cell>
        </row>
        <row r="34735">
          <cell r="A34735">
            <v>352194071558436</v>
          </cell>
          <cell r="B34735" t="str">
            <v>3255438449676420</v>
          </cell>
        </row>
        <row r="34736">
          <cell r="A34736">
            <v>352194071558444</v>
          </cell>
          <cell r="B34736" t="str">
            <v>0124142114093473</v>
          </cell>
        </row>
        <row r="34737">
          <cell r="A34737">
            <v>352194071558451</v>
          </cell>
          <cell r="B34737" t="str">
            <v>3953224034774496</v>
          </cell>
        </row>
        <row r="34738">
          <cell r="A34738">
            <v>352194071558469</v>
          </cell>
          <cell r="B34738" t="str">
            <v>5202337197898370</v>
          </cell>
        </row>
        <row r="34739">
          <cell r="A34739">
            <v>352194071558477</v>
          </cell>
          <cell r="B34739" t="str">
            <v>7841922757090989</v>
          </cell>
        </row>
        <row r="34740">
          <cell r="A34740">
            <v>352194071558485</v>
          </cell>
          <cell r="B34740" t="str">
            <v>5975665945743920</v>
          </cell>
        </row>
        <row r="34741">
          <cell r="A34741">
            <v>352194071558493</v>
          </cell>
          <cell r="B34741" t="str">
            <v>2009513682010672</v>
          </cell>
        </row>
        <row r="34742">
          <cell r="A34742">
            <v>352194071558519</v>
          </cell>
          <cell r="B34742" t="str">
            <v>2415703286756721</v>
          </cell>
        </row>
        <row r="34743">
          <cell r="A34743">
            <v>352194071558527</v>
          </cell>
          <cell r="B34743" t="str">
            <v>1479101390675931</v>
          </cell>
        </row>
        <row r="34744">
          <cell r="A34744">
            <v>352194071558535</v>
          </cell>
          <cell r="B34744" t="str">
            <v>3193610659159179</v>
          </cell>
        </row>
        <row r="34745">
          <cell r="A34745">
            <v>352194071558543</v>
          </cell>
          <cell r="B34745" t="str">
            <v>6016679638572776</v>
          </cell>
        </row>
        <row r="34746">
          <cell r="A34746">
            <v>352194071558550</v>
          </cell>
          <cell r="B34746" t="str">
            <v>3917964114055493</v>
          </cell>
        </row>
        <row r="34747">
          <cell r="A34747">
            <v>352194071558568</v>
          </cell>
          <cell r="B34747" t="str">
            <v>7518709700464817</v>
          </cell>
        </row>
        <row r="34748">
          <cell r="A34748">
            <v>352194071558576</v>
          </cell>
          <cell r="B34748" t="str">
            <v>9325597222543133</v>
          </cell>
        </row>
        <row r="34749">
          <cell r="A34749">
            <v>352194071558584</v>
          </cell>
          <cell r="B34749" t="str">
            <v>8166435418173931</v>
          </cell>
        </row>
        <row r="34750">
          <cell r="A34750">
            <v>352194071558592</v>
          </cell>
          <cell r="B34750" t="str">
            <v>1211068715290026</v>
          </cell>
        </row>
        <row r="34751">
          <cell r="A34751">
            <v>352194071558600</v>
          </cell>
          <cell r="B34751" t="str">
            <v>7916663287031012</v>
          </cell>
        </row>
        <row r="34752">
          <cell r="A34752">
            <v>352194071558618</v>
          </cell>
          <cell r="B34752" t="str">
            <v>3524769833936556</v>
          </cell>
        </row>
        <row r="34753">
          <cell r="A34753">
            <v>352194071558626</v>
          </cell>
          <cell r="B34753" t="str">
            <v>5189337331764580</v>
          </cell>
        </row>
        <row r="34754">
          <cell r="A34754">
            <v>352194071558634</v>
          </cell>
          <cell r="B34754" t="str">
            <v>3982367743241534</v>
          </cell>
        </row>
        <row r="34755">
          <cell r="A34755">
            <v>352194071558642</v>
          </cell>
          <cell r="B34755" t="str">
            <v>7542766997271111</v>
          </cell>
        </row>
        <row r="34756">
          <cell r="A34756">
            <v>352194071558659</v>
          </cell>
          <cell r="B34756" t="str">
            <v>2537093596205378</v>
          </cell>
        </row>
        <row r="34757">
          <cell r="A34757">
            <v>352194071558675</v>
          </cell>
          <cell r="B34757" t="str">
            <v>4418573529795892</v>
          </cell>
        </row>
        <row r="34758">
          <cell r="A34758">
            <v>352194071558683</v>
          </cell>
          <cell r="B34758" t="str">
            <v>1119054958206721</v>
          </cell>
        </row>
        <row r="34759">
          <cell r="A34759">
            <v>352194071558691</v>
          </cell>
          <cell r="B34759" t="str">
            <v>9536405851202451</v>
          </cell>
        </row>
        <row r="34760">
          <cell r="A34760">
            <v>352194071558709</v>
          </cell>
          <cell r="B34760" t="str">
            <v>8451892722481875</v>
          </cell>
        </row>
        <row r="34761">
          <cell r="A34761">
            <v>352194071558717</v>
          </cell>
          <cell r="B34761" t="str">
            <v>4498723249523790</v>
          </cell>
        </row>
        <row r="34762">
          <cell r="A34762">
            <v>352194071558725</v>
          </cell>
          <cell r="B34762" t="str">
            <v>6159283429241162</v>
          </cell>
        </row>
        <row r="34763">
          <cell r="A34763">
            <v>352194071558733</v>
          </cell>
          <cell r="B34763" t="str">
            <v>5036509329361242</v>
          </cell>
        </row>
        <row r="34764">
          <cell r="A34764">
            <v>352194071558741</v>
          </cell>
          <cell r="B34764" t="str">
            <v>0982327903616442</v>
          </cell>
        </row>
        <row r="34765">
          <cell r="A34765">
            <v>352194071558758</v>
          </cell>
          <cell r="B34765" t="str">
            <v>5392361563093742</v>
          </cell>
        </row>
        <row r="34766">
          <cell r="A34766">
            <v>352194071558766</v>
          </cell>
          <cell r="B34766" t="str">
            <v>4985123568016866</v>
          </cell>
        </row>
        <row r="34767">
          <cell r="A34767">
            <v>352194071558774</v>
          </cell>
          <cell r="B34767" t="str">
            <v>6618904263708960</v>
          </cell>
        </row>
        <row r="34768">
          <cell r="A34768">
            <v>352194071558782</v>
          </cell>
          <cell r="B34768" t="str">
            <v>5104489425773024</v>
          </cell>
        </row>
        <row r="34769">
          <cell r="A34769">
            <v>352194071558790</v>
          </cell>
          <cell r="B34769" t="str">
            <v>3206670477954859</v>
          </cell>
        </row>
        <row r="34770">
          <cell r="A34770">
            <v>352194071558808</v>
          </cell>
          <cell r="B34770" t="str">
            <v>2073053295440497</v>
          </cell>
        </row>
        <row r="34771">
          <cell r="A34771">
            <v>352194071558816</v>
          </cell>
          <cell r="B34771" t="str">
            <v>2467779062275183</v>
          </cell>
        </row>
        <row r="34772">
          <cell r="A34772">
            <v>352194071558824</v>
          </cell>
          <cell r="B34772" t="str">
            <v>4869071311790072</v>
          </cell>
        </row>
        <row r="34773">
          <cell r="A34773">
            <v>352194071558832</v>
          </cell>
          <cell r="B34773" t="str">
            <v>9121518657057569</v>
          </cell>
        </row>
        <row r="34774">
          <cell r="A34774">
            <v>352194071558840</v>
          </cell>
          <cell r="B34774" t="str">
            <v>6980311296522997</v>
          </cell>
        </row>
        <row r="34775">
          <cell r="A34775">
            <v>352194071558857</v>
          </cell>
          <cell r="B34775" t="str">
            <v>0431840968242214</v>
          </cell>
        </row>
        <row r="34776">
          <cell r="A34776">
            <v>352194071558865</v>
          </cell>
          <cell r="B34776" t="str">
            <v>7693349128728651</v>
          </cell>
        </row>
        <row r="34777">
          <cell r="A34777">
            <v>352194071558873</v>
          </cell>
          <cell r="B34777" t="str">
            <v>3286108023859711</v>
          </cell>
        </row>
        <row r="34778">
          <cell r="A34778">
            <v>352194071558881</v>
          </cell>
          <cell r="B34778" t="str">
            <v>8088168928650621</v>
          </cell>
        </row>
        <row r="34779">
          <cell r="A34779">
            <v>352194071558899</v>
          </cell>
          <cell r="B34779" t="str">
            <v>5183398021111798</v>
          </cell>
        </row>
        <row r="34780">
          <cell r="A34780">
            <v>352194071558907</v>
          </cell>
          <cell r="B34780" t="str">
            <v>2864476510870466</v>
          </cell>
        </row>
        <row r="34781">
          <cell r="A34781">
            <v>352194071558915</v>
          </cell>
          <cell r="B34781" t="str">
            <v>1928587579426966</v>
          </cell>
        </row>
        <row r="34782">
          <cell r="A34782">
            <v>352194071558923</v>
          </cell>
          <cell r="B34782" t="str">
            <v>2770232249689789</v>
          </cell>
        </row>
        <row r="34783">
          <cell r="A34783">
            <v>352194071558931</v>
          </cell>
          <cell r="B34783" t="str">
            <v>5713395289189926</v>
          </cell>
        </row>
        <row r="34784">
          <cell r="A34784">
            <v>352194071558949</v>
          </cell>
          <cell r="B34784" t="str">
            <v>2024025100189452</v>
          </cell>
        </row>
        <row r="34785">
          <cell r="A34785">
            <v>352194071558956</v>
          </cell>
          <cell r="B34785" t="str">
            <v>2064966077564205</v>
          </cell>
        </row>
        <row r="34786">
          <cell r="A34786">
            <v>352194071558964</v>
          </cell>
          <cell r="B34786" t="str">
            <v>2145195361737872</v>
          </cell>
        </row>
        <row r="34787">
          <cell r="A34787">
            <v>352194071558972</v>
          </cell>
          <cell r="B34787" t="str">
            <v>5509375125800400</v>
          </cell>
        </row>
        <row r="34788">
          <cell r="A34788">
            <v>352194071558980</v>
          </cell>
          <cell r="B34788" t="str">
            <v>2461932853676760</v>
          </cell>
        </row>
        <row r="34789">
          <cell r="A34789">
            <v>352194071558998</v>
          </cell>
          <cell r="B34789" t="str">
            <v>5743664108198260</v>
          </cell>
        </row>
        <row r="34790">
          <cell r="A34790">
            <v>352194071559004</v>
          </cell>
          <cell r="B34790" t="str">
            <v>4244766900091270</v>
          </cell>
        </row>
        <row r="34791">
          <cell r="A34791">
            <v>352194071559012</v>
          </cell>
          <cell r="B34791" t="str">
            <v>3874932538040236</v>
          </cell>
        </row>
        <row r="34792">
          <cell r="A34792">
            <v>352194071559020</v>
          </cell>
          <cell r="B34792" t="str">
            <v>4358835847602280</v>
          </cell>
        </row>
        <row r="34793">
          <cell r="A34793">
            <v>352194071559038</v>
          </cell>
          <cell r="B34793" t="str">
            <v>4880732249339799</v>
          </cell>
        </row>
        <row r="34794">
          <cell r="A34794">
            <v>352194071559046</v>
          </cell>
          <cell r="B34794" t="str">
            <v>4552083156358145</v>
          </cell>
        </row>
        <row r="34795">
          <cell r="A34795">
            <v>352194071559053</v>
          </cell>
          <cell r="B34795" t="str">
            <v>2447755573259761</v>
          </cell>
        </row>
        <row r="34796">
          <cell r="A34796">
            <v>352194071559061</v>
          </cell>
          <cell r="B34796" t="str">
            <v>5429286157574893</v>
          </cell>
        </row>
        <row r="34797">
          <cell r="A34797">
            <v>352194071559095</v>
          </cell>
          <cell r="B34797" t="str">
            <v>5013709770086706</v>
          </cell>
        </row>
        <row r="34798">
          <cell r="A34798">
            <v>352194071559137</v>
          </cell>
          <cell r="B34798" t="str">
            <v>1324905436296850</v>
          </cell>
        </row>
        <row r="34799">
          <cell r="A34799">
            <v>352194071559145</v>
          </cell>
          <cell r="B34799" t="str">
            <v>2673814043873419</v>
          </cell>
        </row>
        <row r="34800">
          <cell r="A34800">
            <v>352194071559152</v>
          </cell>
          <cell r="B34800" t="str">
            <v>3560928422620965</v>
          </cell>
        </row>
        <row r="34801">
          <cell r="A34801">
            <v>352194071559178</v>
          </cell>
          <cell r="B34801" t="str">
            <v>7402758674365250</v>
          </cell>
        </row>
        <row r="34802">
          <cell r="A34802">
            <v>352194071559186</v>
          </cell>
          <cell r="B34802" t="str">
            <v>5816858449137839</v>
          </cell>
        </row>
        <row r="34803">
          <cell r="A34803">
            <v>352194071559194</v>
          </cell>
          <cell r="B34803" t="str">
            <v>9311789294084569</v>
          </cell>
        </row>
        <row r="34804">
          <cell r="A34804">
            <v>352194071559202</v>
          </cell>
          <cell r="B34804" t="str">
            <v>8876889095392770</v>
          </cell>
        </row>
        <row r="34805">
          <cell r="A34805">
            <v>352194071559210</v>
          </cell>
          <cell r="B34805" t="str">
            <v>5487070868673470</v>
          </cell>
        </row>
        <row r="34806">
          <cell r="A34806">
            <v>352194071559228</v>
          </cell>
          <cell r="B34806" t="str">
            <v>4799157246594844</v>
          </cell>
        </row>
        <row r="34807">
          <cell r="A34807">
            <v>352194071559244</v>
          </cell>
          <cell r="B34807" t="str">
            <v>1019327462076491</v>
          </cell>
        </row>
        <row r="34808">
          <cell r="A34808">
            <v>352194071559251</v>
          </cell>
          <cell r="B34808" t="str">
            <v>6911333062431735</v>
          </cell>
        </row>
        <row r="34809">
          <cell r="A34809">
            <v>352194071559269</v>
          </cell>
          <cell r="B34809" t="str">
            <v>6427164579245799</v>
          </cell>
        </row>
        <row r="34810">
          <cell r="A34810">
            <v>352194071559277</v>
          </cell>
          <cell r="B34810" t="str">
            <v>3645681188873312</v>
          </cell>
        </row>
        <row r="34811">
          <cell r="A34811">
            <v>352194071559285</v>
          </cell>
          <cell r="B34811" t="str">
            <v>5045041506283440</v>
          </cell>
        </row>
        <row r="34812">
          <cell r="A34812">
            <v>352194071559293</v>
          </cell>
          <cell r="B34812" t="str">
            <v>1895539329676673</v>
          </cell>
        </row>
        <row r="34813">
          <cell r="A34813">
            <v>352194071559301</v>
          </cell>
          <cell r="B34813" t="str">
            <v>7050658739018428</v>
          </cell>
        </row>
        <row r="34814">
          <cell r="A34814">
            <v>352194071559319</v>
          </cell>
          <cell r="B34814" t="str">
            <v>9258878495042971</v>
          </cell>
        </row>
        <row r="34815">
          <cell r="A34815">
            <v>352194071559327</v>
          </cell>
          <cell r="B34815" t="str">
            <v>9623502922315644</v>
          </cell>
        </row>
        <row r="34816">
          <cell r="A34816">
            <v>352194071559335</v>
          </cell>
          <cell r="B34816" t="str">
            <v>0864629480991293</v>
          </cell>
        </row>
        <row r="34817">
          <cell r="A34817">
            <v>352194071559343</v>
          </cell>
          <cell r="B34817" t="str">
            <v>2208190032761751</v>
          </cell>
        </row>
        <row r="34818">
          <cell r="A34818">
            <v>352194071559350</v>
          </cell>
          <cell r="B34818" t="str">
            <v>6483228914067528</v>
          </cell>
        </row>
        <row r="34819">
          <cell r="A34819">
            <v>352194071559368</v>
          </cell>
          <cell r="B34819" t="str">
            <v>0526304485790490</v>
          </cell>
        </row>
        <row r="34820">
          <cell r="A34820">
            <v>352194071559376</v>
          </cell>
          <cell r="B34820" t="str">
            <v>6380230734737225</v>
          </cell>
        </row>
        <row r="34821">
          <cell r="A34821">
            <v>352194071559384</v>
          </cell>
          <cell r="B34821" t="str">
            <v>1697058552237738</v>
          </cell>
        </row>
        <row r="34822">
          <cell r="A34822">
            <v>352194071559392</v>
          </cell>
          <cell r="B34822" t="str">
            <v>4853589736650155</v>
          </cell>
        </row>
        <row r="34823">
          <cell r="A34823">
            <v>352194071559400</v>
          </cell>
          <cell r="B34823" t="str">
            <v>6540669063686512</v>
          </cell>
        </row>
        <row r="34824">
          <cell r="A34824">
            <v>352194071559418</v>
          </cell>
          <cell r="B34824" t="str">
            <v>6361861987893076</v>
          </cell>
        </row>
        <row r="34825">
          <cell r="A34825">
            <v>352194071559426</v>
          </cell>
          <cell r="B34825" t="str">
            <v>1828579706772155</v>
          </cell>
        </row>
        <row r="34826">
          <cell r="A34826">
            <v>352194071559434</v>
          </cell>
          <cell r="B34826" t="str">
            <v>1883798822611365</v>
          </cell>
        </row>
        <row r="34827">
          <cell r="A34827">
            <v>352194071559442</v>
          </cell>
          <cell r="B34827" t="str">
            <v>3693163946305271</v>
          </cell>
        </row>
        <row r="34828">
          <cell r="A34828">
            <v>352194071559459</v>
          </cell>
          <cell r="B34828" t="str">
            <v>3195254511466749</v>
          </cell>
        </row>
        <row r="34829">
          <cell r="A34829">
            <v>352194071559467</v>
          </cell>
          <cell r="B34829" t="str">
            <v>7124456172700816</v>
          </cell>
        </row>
        <row r="34830">
          <cell r="A34830">
            <v>352194071559483</v>
          </cell>
          <cell r="B34830" t="str">
            <v>3578971909295173</v>
          </cell>
        </row>
        <row r="34831">
          <cell r="A34831">
            <v>352194071559491</v>
          </cell>
          <cell r="B34831" t="str">
            <v>9904967641141832</v>
          </cell>
        </row>
        <row r="34832">
          <cell r="A34832">
            <v>352194071559509</v>
          </cell>
          <cell r="B34832" t="str">
            <v>2289100293108092</v>
          </cell>
        </row>
        <row r="34833">
          <cell r="A34833">
            <v>352194071559517</v>
          </cell>
          <cell r="B34833" t="str">
            <v>7029233779011095</v>
          </cell>
        </row>
        <row r="34834">
          <cell r="A34834">
            <v>352194071559525</v>
          </cell>
          <cell r="B34834" t="str">
            <v>3435824463677402</v>
          </cell>
        </row>
        <row r="34835">
          <cell r="A34835">
            <v>352194071559533</v>
          </cell>
          <cell r="B34835" t="str">
            <v>0494123526086351</v>
          </cell>
        </row>
        <row r="34836">
          <cell r="A34836">
            <v>352194071559541</v>
          </cell>
          <cell r="B34836" t="str">
            <v>5465886336982578</v>
          </cell>
        </row>
        <row r="34837">
          <cell r="A34837">
            <v>352194071559558</v>
          </cell>
          <cell r="B34837" t="str">
            <v>7707015971033855</v>
          </cell>
        </row>
        <row r="34838">
          <cell r="A34838">
            <v>352194071559566</v>
          </cell>
          <cell r="B34838" t="str">
            <v>8832786373750547</v>
          </cell>
        </row>
        <row r="34839">
          <cell r="A34839">
            <v>352194071559574</v>
          </cell>
          <cell r="B34839" t="str">
            <v>8298086522214695</v>
          </cell>
        </row>
        <row r="34840">
          <cell r="A34840">
            <v>352194071559582</v>
          </cell>
          <cell r="B34840" t="str">
            <v>6942278890709425</v>
          </cell>
        </row>
        <row r="34841">
          <cell r="A34841">
            <v>352194071559590</v>
          </cell>
          <cell r="B34841" t="str">
            <v>7631323932350436</v>
          </cell>
        </row>
        <row r="34842">
          <cell r="A34842">
            <v>352194071559608</v>
          </cell>
          <cell r="B34842" t="str">
            <v>9659503849073596</v>
          </cell>
        </row>
        <row r="34843">
          <cell r="A34843">
            <v>352194071559616</v>
          </cell>
          <cell r="B34843" t="str">
            <v>1031183679225016</v>
          </cell>
        </row>
        <row r="34844">
          <cell r="A34844">
            <v>352194071559624</v>
          </cell>
          <cell r="B34844" t="str">
            <v>9974358151879012</v>
          </cell>
        </row>
        <row r="34845">
          <cell r="A34845">
            <v>352194071559632</v>
          </cell>
          <cell r="B34845" t="str">
            <v>1936431468638816</v>
          </cell>
        </row>
        <row r="34846">
          <cell r="A34846">
            <v>352194071559640</v>
          </cell>
          <cell r="B34846" t="str">
            <v>1434402566107427</v>
          </cell>
        </row>
        <row r="34847">
          <cell r="A34847">
            <v>352194071559657</v>
          </cell>
          <cell r="B34847" t="str">
            <v>2454792924892114</v>
          </cell>
        </row>
        <row r="34848">
          <cell r="A34848">
            <v>352194071559665</v>
          </cell>
          <cell r="B34848" t="str">
            <v>6329842291911919</v>
          </cell>
        </row>
        <row r="34849">
          <cell r="A34849">
            <v>352194071559673</v>
          </cell>
          <cell r="B34849" t="str">
            <v>5457024216229309</v>
          </cell>
        </row>
        <row r="34850">
          <cell r="A34850">
            <v>352194071559681</v>
          </cell>
          <cell r="B34850" t="str">
            <v>9609185527432769</v>
          </cell>
        </row>
        <row r="34851">
          <cell r="A34851">
            <v>352194071559699</v>
          </cell>
          <cell r="B34851" t="str">
            <v>2050173546126571</v>
          </cell>
        </row>
        <row r="34852">
          <cell r="A34852">
            <v>352194071533975</v>
          </cell>
          <cell r="B34852" t="str">
            <v>6143270143795600</v>
          </cell>
        </row>
        <row r="34853">
          <cell r="A34853">
            <v>352194071596576</v>
          </cell>
          <cell r="B34853" t="str">
            <v>7882540641676688</v>
          </cell>
        </row>
        <row r="34854">
          <cell r="A34854">
            <v>352194071596584</v>
          </cell>
          <cell r="B34854" t="str">
            <v>8010086488534386</v>
          </cell>
        </row>
        <row r="34855">
          <cell r="A34855">
            <v>352194071596592</v>
          </cell>
          <cell r="B34855" t="str">
            <v>2110767428850769</v>
          </cell>
        </row>
        <row r="34856">
          <cell r="A34856">
            <v>352194071596600</v>
          </cell>
          <cell r="B34856" t="str">
            <v>2001865690473720</v>
          </cell>
        </row>
        <row r="34857">
          <cell r="A34857">
            <v>352194071596618</v>
          </cell>
          <cell r="B34857" t="str">
            <v>9866969909646472</v>
          </cell>
        </row>
        <row r="34858">
          <cell r="A34858">
            <v>352194071596626</v>
          </cell>
          <cell r="B34858" t="str">
            <v>9169525388075978</v>
          </cell>
        </row>
        <row r="34859">
          <cell r="A34859">
            <v>352194071596634</v>
          </cell>
          <cell r="B34859" t="str">
            <v>4249828726122409</v>
          </cell>
        </row>
        <row r="34860">
          <cell r="A34860">
            <v>352194071596642</v>
          </cell>
          <cell r="B34860" t="str">
            <v>0517017096535317</v>
          </cell>
        </row>
        <row r="34861">
          <cell r="A34861">
            <v>352194071596659</v>
          </cell>
          <cell r="B34861" t="str">
            <v>7229991327230221</v>
          </cell>
        </row>
        <row r="34862">
          <cell r="A34862">
            <v>352194071596667</v>
          </cell>
          <cell r="B34862" t="str">
            <v>8113013980670615</v>
          </cell>
        </row>
        <row r="34863">
          <cell r="A34863">
            <v>352194071596675</v>
          </cell>
          <cell r="B34863" t="str">
            <v>4522172581363030</v>
          </cell>
        </row>
        <row r="34864">
          <cell r="A34864">
            <v>352194071596683</v>
          </cell>
          <cell r="B34864" t="str">
            <v>3457312540564587</v>
          </cell>
        </row>
        <row r="34865">
          <cell r="A34865">
            <v>352194071596691</v>
          </cell>
          <cell r="B34865" t="str">
            <v>1596421400035839</v>
          </cell>
        </row>
        <row r="34866">
          <cell r="A34866">
            <v>352194071596709</v>
          </cell>
          <cell r="B34866" t="str">
            <v>5252302513837782</v>
          </cell>
        </row>
        <row r="34867">
          <cell r="A34867">
            <v>352194071596717</v>
          </cell>
          <cell r="B34867" t="str">
            <v>9108491751611913</v>
          </cell>
        </row>
        <row r="34868">
          <cell r="A34868">
            <v>352194071596725</v>
          </cell>
          <cell r="B34868" t="str">
            <v>7233370366357048</v>
          </cell>
        </row>
        <row r="34869">
          <cell r="A34869">
            <v>352194071596733</v>
          </cell>
          <cell r="B34869" t="str">
            <v>4174462199679172</v>
          </cell>
        </row>
        <row r="34870">
          <cell r="A34870">
            <v>352194071596741</v>
          </cell>
          <cell r="B34870" t="str">
            <v>4278660617801345</v>
          </cell>
        </row>
        <row r="34871">
          <cell r="A34871">
            <v>352194071596758</v>
          </cell>
          <cell r="B34871" t="str">
            <v>2952215175427628</v>
          </cell>
        </row>
        <row r="34872">
          <cell r="A34872">
            <v>352194071596766</v>
          </cell>
          <cell r="B34872" t="str">
            <v>0114158730079385</v>
          </cell>
        </row>
        <row r="34873">
          <cell r="A34873">
            <v>352194071596774</v>
          </cell>
          <cell r="B34873" t="str">
            <v>1592993942769576</v>
          </cell>
        </row>
        <row r="34874">
          <cell r="A34874">
            <v>352194071596782</v>
          </cell>
          <cell r="B34874" t="str">
            <v>0110363969969162</v>
          </cell>
        </row>
        <row r="34875">
          <cell r="A34875">
            <v>352194071596790</v>
          </cell>
          <cell r="B34875" t="str">
            <v>5561986863534538</v>
          </cell>
        </row>
        <row r="34876">
          <cell r="A34876">
            <v>352194071596808</v>
          </cell>
          <cell r="B34876" t="str">
            <v>8145006735863094</v>
          </cell>
        </row>
        <row r="34877">
          <cell r="A34877">
            <v>352194071596816</v>
          </cell>
          <cell r="B34877" t="str">
            <v>4675690569892136</v>
          </cell>
        </row>
        <row r="34878">
          <cell r="A34878">
            <v>352194071596824</v>
          </cell>
          <cell r="B34878" t="str">
            <v>8442332056546706</v>
          </cell>
        </row>
        <row r="34879">
          <cell r="A34879">
            <v>352194071596832</v>
          </cell>
          <cell r="B34879" t="str">
            <v>6892899528034350</v>
          </cell>
        </row>
        <row r="34880">
          <cell r="A34880">
            <v>352194071596840</v>
          </cell>
          <cell r="B34880" t="str">
            <v>1086002807332152</v>
          </cell>
        </row>
        <row r="34881">
          <cell r="A34881">
            <v>352194071596857</v>
          </cell>
          <cell r="B34881" t="str">
            <v>8232692731788716</v>
          </cell>
        </row>
        <row r="34882">
          <cell r="A34882">
            <v>352194071596865</v>
          </cell>
          <cell r="B34882" t="str">
            <v>1390961590395352</v>
          </cell>
        </row>
        <row r="34883">
          <cell r="A34883">
            <v>352194071596873</v>
          </cell>
          <cell r="B34883" t="str">
            <v>0952791355404830</v>
          </cell>
        </row>
        <row r="34884">
          <cell r="A34884">
            <v>352194071596881</v>
          </cell>
          <cell r="B34884" t="str">
            <v>6944507525723270</v>
          </cell>
        </row>
        <row r="34885">
          <cell r="A34885">
            <v>352194071596899</v>
          </cell>
          <cell r="B34885" t="str">
            <v>5441584635591516</v>
          </cell>
        </row>
        <row r="34886">
          <cell r="A34886">
            <v>352194071596907</v>
          </cell>
          <cell r="B34886" t="str">
            <v>1866512156438411</v>
          </cell>
        </row>
        <row r="34887">
          <cell r="A34887">
            <v>352194071596915</v>
          </cell>
          <cell r="B34887" t="str">
            <v>6667560704829286</v>
          </cell>
        </row>
        <row r="34888">
          <cell r="A34888">
            <v>352194071596923</v>
          </cell>
          <cell r="B34888" t="str">
            <v>5738879376385605</v>
          </cell>
        </row>
        <row r="34889">
          <cell r="A34889">
            <v>352194071596931</v>
          </cell>
          <cell r="B34889" t="str">
            <v>6321236808784169</v>
          </cell>
        </row>
        <row r="34890">
          <cell r="A34890">
            <v>352194071596949</v>
          </cell>
          <cell r="B34890" t="str">
            <v>5618515560579888</v>
          </cell>
        </row>
        <row r="34891">
          <cell r="A34891">
            <v>352194071596956</v>
          </cell>
          <cell r="B34891" t="str">
            <v>6989522408969438</v>
          </cell>
        </row>
        <row r="34892">
          <cell r="A34892">
            <v>352194071596964</v>
          </cell>
          <cell r="B34892" t="str">
            <v>3560077504951048</v>
          </cell>
        </row>
        <row r="34893">
          <cell r="A34893">
            <v>352194071596972</v>
          </cell>
          <cell r="B34893" t="str">
            <v>1293278189167171</v>
          </cell>
        </row>
        <row r="34894">
          <cell r="A34894">
            <v>352194071596980</v>
          </cell>
          <cell r="B34894" t="str">
            <v>0593471297865284</v>
          </cell>
        </row>
        <row r="34895">
          <cell r="A34895">
            <v>352194071596998</v>
          </cell>
          <cell r="B34895" t="str">
            <v>8987158893844942</v>
          </cell>
        </row>
        <row r="34896">
          <cell r="A34896">
            <v>352194071597004</v>
          </cell>
          <cell r="B34896" t="str">
            <v>2379562421797350</v>
          </cell>
        </row>
        <row r="34897">
          <cell r="A34897">
            <v>352194071597012</v>
          </cell>
          <cell r="B34897" t="str">
            <v>6183805506051761</v>
          </cell>
        </row>
        <row r="34898">
          <cell r="A34898">
            <v>352194071597020</v>
          </cell>
          <cell r="B34898" t="str">
            <v>3498081413234190</v>
          </cell>
        </row>
        <row r="34899">
          <cell r="A34899">
            <v>352194071597038</v>
          </cell>
          <cell r="B34899" t="str">
            <v>0529003226492817</v>
          </cell>
        </row>
        <row r="34900">
          <cell r="A34900">
            <v>352194071597046</v>
          </cell>
          <cell r="B34900" t="str">
            <v>2378660410148142</v>
          </cell>
        </row>
        <row r="34901">
          <cell r="A34901">
            <v>352194071597053</v>
          </cell>
          <cell r="B34901" t="str">
            <v>0882527696397084</v>
          </cell>
        </row>
        <row r="34902">
          <cell r="A34902">
            <v>352194071597061</v>
          </cell>
          <cell r="B34902" t="str">
            <v>4431251138720149</v>
          </cell>
        </row>
        <row r="34903">
          <cell r="A34903">
            <v>352194071597079</v>
          </cell>
          <cell r="B34903" t="str">
            <v>0557028650980540</v>
          </cell>
        </row>
        <row r="34904">
          <cell r="A34904">
            <v>352194071597087</v>
          </cell>
          <cell r="B34904" t="str">
            <v>0711828425704058</v>
          </cell>
        </row>
        <row r="34905">
          <cell r="A34905">
            <v>352194071597095</v>
          </cell>
          <cell r="B34905" t="str">
            <v>7624704308939528</v>
          </cell>
        </row>
        <row r="34906">
          <cell r="A34906">
            <v>352194071597103</v>
          </cell>
          <cell r="B34906" t="str">
            <v>5050734783914745</v>
          </cell>
        </row>
        <row r="34907">
          <cell r="A34907">
            <v>352194071597111</v>
          </cell>
          <cell r="B34907" t="str">
            <v>4321574751750831</v>
          </cell>
        </row>
        <row r="34908">
          <cell r="A34908">
            <v>352194071597129</v>
          </cell>
          <cell r="B34908" t="str">
            <v>8116175932760036</v>
          </cell>
        </row>
        <row r="34909">
          <cell r="A34909">
            <v>352194071597137</v>
          </cell>
          <cell r="B34909" t="str">
            <v>9771254622644333</v>
          </cell>
        </row>
        <row r="34910">
          <cell r="A34910">
            <v>352194071597145</v>
          </cell>
          <cell r="B34910" t="str">
            <v>7918269447796569</v>
          </cell>
        </row>
        <row r="34911">
          <cell r="A34911">
            <v>352194071597152</v>
          </cell>
          <cell r="B34911" t="str">
            <v>7527947929551151</v>
          </cell>
        </row>
        <row r="34912">
          <cell r="A34912">
            <v>352194071597160</v>
          </cell>
          <cell r="B34912" t="str">
            <v>9904237429453678</v>
          </cell>
        </row>
        <row r="34913">
          <cell r="A34913">
            <v>352194071597178</v>
          </cell>
          <cell r="B34913" t="str">
            <v>6908803632414981</v>
          </cell>
        </row>
        <row r="34914">
          <cell r="A34914">
            <v>352194071597186</v>
          </cell>
          <cell r="B34914" t="str">
            <v>1766820834731057</v>
          </cell>
        </row>
        <row r="34915">
          <cell r="A34915">
            <v>352194071597194</v>
          </cell>
          <cell r="B34915" t="str">
            <v>4391335232865284</v>
          </cell>
        </row>
        <row r="34916">
          <cell r="A34916">
            <v>352194071597202</v>
          </cell>
          <cell r="B34916" t="str">
            <v>9787360737557708</v>
          </cell>
        </row>
        <row r="34917">
          <cell r="A34917">
            <v>352194071597210</v>
          </cell>
          <cell r="B34917" t="str">
            <v>6251891319351381</v>
          </cell>
        </row>
        <row r="34918">
          <cell r="A34918">
            <v>352194071597228</v>
          </cell>
          <cell r="B34918" t="str">
            <v>4281974587700177</v>
          </cell>
        </row>
        <row r="34919">
          <cell r="A34919">
            <v>352194071597236</v>
          </cell>
          <cell r="B34919" t="str">
            <v>9675189974901164</v>
          </cell>
        </row>
        <row r="34920">
          <cell r="A34920">
            <v>352194071597244</v>
          </cell>
          <cell r="B34920" t="str">
            <v>5067330396803411</v>
          </cell>
        </row>
        <row r="34921">
          <cell r="A34921">
            <v>352194071597251</v>
          </cell>
          <cell r="B34921" t="str">
            <v>9553445820872533</v>
          </cell>
        </row>
        <row r="34922">
          <cell r="A34922">
            <v>352194071597269</v>
          </cell>
          <cell r="B34922" t="str">
            <v>5499852729030825</v>
          </cell>
        </row>
        <row r="34923">
          <cell r="A34923">
            <v>352194071597277</v>
          </cell>
          <cell r="B34923" t="str">
            <v>6126629028583105</v>
          </cell>
        </row>
        <row r="34924">
          <cell r="A34924">
            <v>352194071597285</v>
          </cell>
          <cell r="B34924" t="str">
            <v>4813044558331861</v>
          </cell>
        </row>
        <row r="34925">
          <cell r="A34925">
            <v>352194071597293</v>
          </cell>
          <cell r="B34925" t="str">
            <v>0333075073873470</v>
          </cell>
        </row>
        <row r="34926">
          <cell r="A34926">
            <v>352194071597301</v>
          </cell>
          <cell r="B34926" t="str">
            <v>4121003536903160</v>
          </cell>
        </row>
        <row r="34927">
          <cell r="A34927">
            <v>352194071597319</v>
          </cell>
          <cell r="B34927" t="str">
            <v>5083586942693019</v>
          </cell>
        </row>
        <row r="34928">
          <cell r="A34928">
            <v>352194071597327</v>
          </cell>
          <cell r="B34928" t="str">
            <v>9956624760499008</v>
          </cell>
        </row>
        <row r="34929">
          <cell r="A34929">
            <v>352194071597335</v>
          </cell>
          <cell r="B34929" t="str">
            <v>8204009303696756</v>
          </cell>
        </row>
        <row r="34930">
          <cell r="A34930">
            <v>352194071597343</v>
          </cell>
          <cell r="B34930" t="str">
            <v>6531841690112769</v>
          </cell>
        </row>
        <row r="34931">
          <cell r="A34931">
            <v>352194071597350</v>
          </cell>
          <cell r="B34931" t="str">
            <v>8620316324938152</v>
          </cell>
        </row>
        <row r="34932">
          <cell r="A34932">
            <v>352194071597368</v>
          </cell>
          <cell r="B34932" t="str">
            <v>7992475878886404</v>
          </cell>
        </row>
        <row r="34933">
          <cell r="A34933">
            <v>352194071597376</v>
          </cell>
          <cell r="B34933" t="str">
            <v>7403096645020425</v>
          </cell>
        </row>
        <row r="34934">
          <cell r="A34934">
            <v>352194071597384</v>
          </cell>
          <cell r="B34934" t="str">
            <v>9470843076029590</v>
          </cell>
        </row>
        <row r="34935">
          <cell r="A34935">
            <v>352194071597392</v>
          </cell>
          <cell r="B34935" t="str">
            <v>3042454793660628</v>
          </cell>
        </row>
        <row r="34936">
          <cell r="A34936">
            <v>352194071597400</v>
          </cell>
          <cell r="B34936" t="str">
            <v>8092019308120365</v>
          </cell>
        </row>
        <row r="34937">
          <cell r="A34937">
            <v>352194071597418</v>
          </cell>
          <cell r="B34937" t="str">
            <v>3475648164126477</v>
          </cell>
        </row>
        <row r="34938">
          <cell r="A34938">
            <v>352194071597426</v>
          </cell>
          <cell r="B34938" t="str">
            <v>3616798754118120</v>
          </cell>
        </row>
        <row r="34939">
          <cell r="A34939">
            <v>352194071597434</v>
          </cell>
          <cell r="B34939" t="str">
            <v>3703296860922085</v>
          </cell>
        </row>
        <row r="34940">
          <cell r="A34940">
            <v>352194071597442</v>
          </cell>
          <cell r="B34940" t="str">
            <v>0708981823406362</v>
          </cell>
        </row>
        <row r="34941">
          <cell r="A34941">
            <v>352194071597459</v>
          </cell>
          <cell r="B34941" t="str">
            <v>1039602091244209</v>
          </cell>
        </row>
        <row r="34942">
          <cell r="A34942">
            <v>352194071597467</v>
          </cell>
          <cell r="B34942" t="str">
            <v>1824684396675095</v>
          </cell>
        </row>
        <row r="34943">
          <cell r="A34943">
            <v>352194071597475</v>
          </cell>
          <cell r="B34943" t="str">
            <v>6005106627084707</v>
          </cell>
        </row>
        <row r="34944">
          <cell r="A34944">
            <v>352194071597483</v>
          </cell>
          <cell r="B34944" t="str">
            <v>8580080590098055</v>
          </cell>
        </row>
        <row r="34945">
          <cell r="A34945">
            <v>352194071597491</v>
          </cell>
          <cell r="B34945" t="str">
            <v>9441501266283740</v>
          </cell>
        </row>
        <row r="34946">
          <cell r="A34946">
            <v>352194071597509</v>
          </cell>
          <cell r="B34946" t="str">
            <v>9909932263219842</v>
          </cell>
        </row>
        <row r="34947">
          <cell r="A34947">
            <v>352194071597517</v>
          </cell>
          <cell r="B34947" t="str">
            <v>0348710477529484</v>
          </cell>
        </row>
        <row r="34948">
          <cell r="A34948">
            <v>352194071597525</v>
          </cell>
          <cell r="B34948" t="str">
            <v>8134626674460006</v>
          </cell>
        </row>
        <row r="34949">
          <cell r="A34949">
            <v>352194071597533</v>
          </cell>
          <cell r="B34949" t="str">
            <v>7550500558170823</v>
          </cell>
        </row>
        <row r="34950">
          <cell r="A34950">
            <v>352194071597541</v>
          </cell>
          <cell r="B34950" t="str">
            <v>9555709787584431</v>
          </cell>
        </row>
        <row r="34951">
          <cell r="A34951">
            <v>352194071597558</v>
          </cell>
          <cell r="B34951" t="str">
            <v>8403554900242519</v>
          </cell>
        </row>
        <row r="34952">
          <cell r="A34952">
            <v>352194071597566</v>
          </cell>
          <cell r="B34952" t="str">
            <v>0281012053211811</v>
          </cell>
        </row>
        <row r="34953">
          <cell r="A34953">
            <v>352194071597574</v>
          </cell>
          <cell r="B34953" t="str">
            <v>4313144876555244</v>
          </cell>
        </row>
        <row r="34954">
          <cell r="A34954">
            <v>352194071597582</v>
          </cell>
          <cell r="B34954" t="str">
            <v>5922025676312242</v>
          </cell>
        </row>
        <row r="34955">
          <cell r="A34955">
            <v>352194071597590</v>
          </cell>
          <cell r="B34955" t="str">
            <v>7534187551569079</v>
          </cell>
        </row>
        <row r="34956">
          <cell r="A34956">
            <v>352194071597608</v>
          </cell>
          <cell r="B34956" t="str">
            <v>0805642128795934</v>
          </cell>
        </row>
        <row r="34957">
          <cell r="A34957">
            <v>352194071597616</v>
          </cell>
          <cell r="B34957" t="str">
            <v>4114127539825313</v>
          </cell>
        </row>
        <row r="34958">
          <cell r="A34958">
            <v>352194071597624</v>
          </cell>
          <cell r="B34958" t="str">
            <v>3019066426917742</v>
          </cell>
        </row>
        <row r="34959">
          <cell r="A34959">
            <v>352194071597632</v>
          </cell>
          <cell r="B34959" t="str">
            <v>2376944374964645</v>
          </cell>
        </row>
        <row r="34960">
          <cell r="A34960">
            <v>352194071597640</v>
          </cell>
          <cell r="B34960" t="str">
            <v>1991552204423039</v>
          </cell>
        </row>
        <row r="34961">
          <cell r="A34961">
            <v>352194071597665</v>
          </cell>
          <cell r="B34961" t="str">
            <v>7842608474646757</v>
          </cell>
        </row>
        <row r="34962">
          <cell r="A34962">
            <v>352194071597673</v>
          </cell>
          <cell r="B34962" t="str">
            <v>2684169738182555</v>
          </cell>
        </row>
        <row r="34963">
          <cell r="A34963">
            <v>352194071597681</v>
          </cell>
          <cell r="B34963" t="str">
            <v>6583420344894083</v>
          </cell>
        </row>
        <row r="34964">
          <cell r="A34964">
            <v>352194071597699</v>
          </cell>
          <cell r="B34964" t="str">
            <v>5791207351296159</v>
          </cell>
        </row>
        <row r="34965">
          <cell r="A34965">
            <v>352194071597707</v>
          </cell>
          <cell r="B34965" t="str">
            <v>6320223985227064</v>
          </cell>
        </row>
        <row r="34966">
          <cell r="A34966">
            <v>352194071597715</v>
          </cell>
          <cell r="B34966" t="str">
            <v>6953606783980251</v>
          </cell>
        </row>
        <row r="34967">
          <cell r="A34967">
            <v>352194071597723</v>
          </cell>
          <cell r="B34967" t="str">
            <v>0970748676916747</v>
          </cell>
        </row>
        <row r="34968">
          <cell r="A34968">
            <v>352194071597731</v>
          </cell>
          <cell r="B34968" t="str">
            <v>2781515139713394</v>
          </cell>
        </row>
        <row r="34969">
          <cell r="A34969">
            <v>352194071597749</v>
          </cell>
          <cell r="B34969" t="str">
            <v>7862505038641676</v>
          </cell>
        </row>
        <row r="34970">
          <cell r="A34970">
            <v>352194071597756</v>
          </cell>
          <cell r="B34970" t="str">
            <v>3343998762448307</v>
          </cell>
        </row>
        <row r="34971">
          <cell r="A34971">
            <v>352194071597764</v>
          </cell>
          <cell r="B34971" t="str">
            <v>9708402670452352</v>
          </cell>
        </row>
        <row r="34972">
          <cell r="A34972">
            <v>352194071597772</v>
          </cell>
          <cell r="B34972" t="str">
            <v>0647345150033382</v>
          </cell>
        </row>
        <row r="34973">
          <cell r="A34973">
            <v>352194071597780</v>
          </cell>
          <cell r="B34973" t="str">
            <v>5729953829999875</v>
          </cell>
        </row>
        <row r="34974">
          <cell r="A34974">
            <v>352194071597798</v>
          </cell>
          <cell r="B34974" t="str">
            <v>4437285777807215</v>
          </cell>
        </row>
        <row r="34975">
          <cell r="A34975">
            <v>352194071597806</v>
          </cell>
          <cell r="B34975" t="str">
            <v>6563454513349957</v>
          </cell>
        </row>
        <row r="34976">
          <cell r="A34976">
            <v>352194071597814</v>
          </cell>
          <cell r="B34976" t="str">
            <v>9199617387399825</v>
          </cell>
        </row>
        <row r="34977">
          <cell r="A34977">
            <v>352194071597822</v>
          </cell>
          <cell r="B34977" t="str">
            <v>0195387629683911</v>
          </cell>
        </row>
        <row r="34978">
          <cell r="A34978">
            <v>352194071597830</v>
          </cell>
          <cell r="B34978" t="str">
            <v>2247865222346573</v>
          </cell>
        </row>
        <row r="34979">
          <cell r="A34979">
            <v>352194071597848</v>
          </cell>
          <cell r="B34979" t="str">
            <v>6311977306256073</v>
          </cell>
        </row>
        <row r="34980">
          <cell r="A34980">
            <v>352194071597855</v>
          </cell>
          <cell r="B34980" t="str">
            <v>3134855841157954</v>
          </cell>
        </row>
        <row r="34981">
          <cell r="A34981">
            <v>352194071597863</v>
          </cell>
          <cell r="B34981" t="str">
            <v>0998128672574060</v>
          </cell>
        </row>
        <row r="34982">
          <cell r="A34982">
            <v>352194071597871</v>
          </cell>
          <cell r="B34982" t="str">
            <v>9613101071994311</v>
          </cell>
        </row>
        <row r="34983">
          <cell r="A34983">
            <v>352194071597889</v>
          </cell>
          <cell r="B34983" t="str">
            <v>5814116906362294</v>
          </cell>
        </row>
        <row r="34984">
          <cell r="A34984">
            <v>352194071597897</v>
          </cell>
          <cell r="B34984" t="str">
            <v>2104265159759034</v>
          </cell>
        </row>
        <row r="34985">
          <cell r="A34985">
            <v>352194071597905</v>
          </cell>
          <cell r="B34985" t="str">
            <v>8764660597434802</v>
          </cell>
        </row>
        <row r="34986">
          <cell r="A34986">
            <v>352194071597913</v>
          </cell>
          <cell r="B34986" t="str">
            <v>9966395676237831</v>
          </cell>
        </row>
        <row r="34987">
          <cell r="A34987">
            <v>352194071597921</v>
          </cell>
          <cell r="B34987" t="str">
            <v>7559080413710836</v>
          </cell>
        </row>
        <row r="34988">
          <cell r="A34988">
            <v>352194071597939</v>
          </cell>
          <cell r="B34988" t="str">
            <v>7414725677927887</v>
          </cell>
        </row>
        <row r="34989">
          <cell r="A34989">
            <v>352194071597947</v>
          </cell>
          <cell r="B34989" t="str">
            <v>3121605322973898</v>
          </cell>
        </row>
        <row r="34990">
          <cell r="A34990">
            <v>352194071597954</v>
          </cell>
          <cell r="B34990" t="str">
            <v>2179263508234926</v>
          </cell>
        </row>
        <row r="34991">
          <cell r="A34991">
            <v>352194071597962</v>
          </cell>
          <cell r="B34991" t="str">
            <v>7781898875232586</v>
          </cell>
        </row>
        <row r="34992">
          <cell r="A34992">
            <v>352194071597970</v>
          </cell>
          <cell r="B34992" t="str">
            <v>6766935306193311</v>
          </cell>
        </row>
        <row r="34993">
          <cell r="A34993">
            <v>352194071597988</v>
          </cell>
          <cell r="B34993" t="str">
            <v>4752524322242265</v>
          </cell>
        </row>
        <row r="34994">
          <cell r="A34994">
            <v>352194071597996</v>
          </cell>
          <cell r="B34994" t="str">
            <v>9336984147373644</v>
          </cell>
        </row>
        <row r="34995">
          <cell r="A34995">
            <v>352194071598002</v>
          </cell>
          <cell r="B34995" t="str">
            <v>5176044078678215</v>
          </cell>
        </row>
        <row r="34996">
          <cell r="A34996">
            <v>352194071598010</v>
          </cell>
          <cell r="B34996" t="str">
            <v>8971397252995095</v>
          </cell>
        </row>
        <row r="34997">
          <cell r="A34997">
            <v>352194071598028</v>
          </cell>
          <cell r="B34997" t="str">
            <v>3623362454830419</v>
          </cell>
        </row>
        <row r="34998">
          <cell r="A34998">
            <v>352194071598036</v>
          </cell>
          <cell r="B34998" t="str">
            <v>8696647846507422</v>
          </cell>
        </row>
        <row r="34999">
          <cell r="A34999">
            <v>352194071598044</v>
          </cell>
          <cell r="B34999" t="str">
            <v>5962897272088740</v>
          </cell>
        </row>
        <row r="35000">
          <cell r="A35000">
            <v>352194071598051</v>
          </cell>
          <cell r="B35000" t="str">
            <v>1414494640089102</v>
          </cell>
        </row>
        <row r="35001">
          <cell r="A35001">
            <v>352194071598069</v>
          </cell>
          <cell r="B35001" t="str">
            <v>9531865858046591</v>
          </cell>
        </row>
        <row r="35002">
          <cell r="A35002">
            <v>352194071598077</v>
          </cell>
          <cell r="B35002" t="str">
            <v>1749750235786405</v>
          </cell>
        </row>
        <row r="35003">
          <cell r="A35003">
            <v>352194071598085</v>
          </cell>
          <cell r="B35003" t="str">
            <v>9712094073213357</v>
          </cell>
        </row>
        <row r="35004">
          <cell r="A35004">
            <v>352194071598093</v>
          </cell>
          <cell r="B35004" t="str">
            <v>9981549530493624</v>
          </cell>
        </row>
        <row r="35005">
          <cell r="A35005">
            <v>352194071598101</v>
          </cell>
          <cell r="B35005" t="str">
            <v>3705874244707521</v>
          </cell>
        </row>
        <row r="35006">
          <cell r="A35006">
            <v>352194071598119</v>
          </cell>
          <cell r="B35006" t="str">
            <v>8767263021676888</v>
          </cell>
        </row>
        <row r="35007">
          <cell r="A35007">
            <v>352194071598127</v>
          </cell>
          <cell r="B35007" t="str">
            <v>8426839647459848</v>
          </cell>
        </row>
        <row r="35008">
          <cell r="A35008">
            <v>352194071598135</v>
          </cell>
          <cell r="B35008" t="str">
            <v>0736958405821176</v>
          </cell>
        </row>
        <row r="35009">
          <cell r="A35009">
            <v>352194071598143</v>
          </cell>
          <cell r="B35009" t="str">
            <v>9486473286621907</v>
          </cell>
        </row>
        <row r="35010">
          <cell r="A35010">
            <v>352194071598150</v>
          </cell>
          <cell r="B35010" t="str">
            <v>1031935737202455</v>
          </cell>
        </row>
        <row r="35011">
          <cell r="A35011">
            <v>352194071598168</v>
          </cell>
          <cell r="B35011" t="str">
            <v>0982447743517260</v>
          </cell>
        </row>
        <row r="35012">
          <cell r="A35012">
            <v>352194071598176</v>
          </cell>
          <cell r="B35012" t="str">
            <v>0817483643216827</v>
          </cell>
        </row>
        <row r="35013">
          <cell r="A35013">
            <v>352194071598184</v>
          </cell>
          <cell r="B35013" t="str">
            <v>2435416550641021</v>
          </cell>
        </row>
        <row r="35014">
          <cell r="A35014">
            <v>352194071598192</v>
          </cell>
          <cell r="B35014" t="str">
            <v>9707465203049539</v>
          </cell>
        </row>
        <row r="35015">
          <cell r="A35015">
            <v>352194071598200</v>
          </cell>
          <cell r="B35015" t="str">
            <v>7129686274089572</v>
          </cell>
        </row>
        <row r="35016">
          <cell r="A35016">
            <v>352194071598218</v>
          </cell>
          <cell r="B35016" t="str">
            <v>4850319010396971</v>
          </cell>
        </row>
        <row r="35017">
          <cell r="A35017">
            <v>352194071598226</v>
          </cell>
          <cell r="B35017" t="str">
            <v>0511501725485733</v>
          </cell>
        </row>
        <row r="35018">
          <cell r="A35018">
            <v>352194071598234</v>
          </cell>
          <cell r="B35018" t="str">
            <v>4381250108908582</v>
          </cell>
        </row>
        <row r="35019">
          <cell r="A35019">
            <v>352194071598242</v>
          </cell>
          <cell r="B35019" t="str">
            <v>5542792203090249</v>
          </cell>
        </row>
        <row r="35020">
          <cell r="A35020">
            <v>352194071598259</v>
          </cell>
          <cell r="B35020" t="str">
            <v>2749076071849141</v>
          </cell>
        </row>
        <row r="35021">
          <cell r="A35021">
            <v>352194071598267</v>
          </cell>
          <cell r="B35021" t="str">
            <v>7984695717943979</v>
          </cell>
        </row>
        <row r="35022">
          <cell r="A35022">
            <v>352194071598275</v>
          </cell>
          <cell r="B35022" t="str">
            <v>1682023561453926</v>
          </cell>
        </row>
        <row r="35023">
          <cell r="A35023">
            <v>352194071598283</v>
          </cell>
          <cell r="B35023" t="str">
            <v>6534177149879091</v>
          </cell>
        </row>
        <row r="35024">
          <cell r="A35024">
            <v>352194071598291</v>
          </cell>
          <cell r="B35024" t="str">
            <v>9743201582811101</v>
          </cell>
        </row>
        <row r="35025">
          <cell r="A35025">
            <v>352194071598309</v>
          </cell>
          <cell r="B35025" t="str">
            <v>7248962897003856</v>
          </cell>
        </row>
        <row r="35026">
          <cell r="A35026">
            <v>352194071598317</v>
          </cell>
          <cell r="B35026" t="str">
            <v>6768454163381738</v>
          </cell>
        </row>
        <row r="35027">
          <cell r="A35027">
            <v>352194071598325</v>
          </cell>
          <cell r="B35027" t="str">
            <v>5122105771511245</v>
          </cell>
        </row>
        <row r="35028">
          <cell r="A35028">
            <v>352194071598333</v>
          </cell>
          <cell r="B35028" t="str">
            <v>2168422406677483</v>
          </cell>
        </row>
        <row r="35029">
          <cell r="A35029">
            <v>352194071598341</v>
          </cell>
          <cell r="B35029" t="str">
            <v>3035960887223290</v>
          </cell>
        </row>
        <row r="35030">
          <cell r="A35030">
            <v>352194071598358</v>
          </cell>
          <cell r="B35030" t="str">
            <v>0290720438414368</v>
          </cell>
        </row>
        <row r="35031">
          <cell r="A35031">
            <v>352194071598366</v>
          </cell>
          <cell r="B35031" t="str">
            <v>8753950712368530</v>
          </cell>
        </row>
        <row r="35032">
          <cell r="A35032">
            <v>352194071598374</v>
          </cell>
          <cell r="B35032" t="str">
            <v>8207994499127423</v>
          </cell>
        </row>
        <row r="35033">
          <cell r="A35033">
            <v>352194071598382</v>
          </cell>
          <cell r="B35033" t="str">
            <v>9787062612693838</v>
          </cell>
        </row>
        <row r="35034">
          <cell r="A35034">
            <v>352194071598390</v>
          </cell>
          <cell r="B35034" t="str">
            <v>5612774202085030</v>
          </cell>
        </row>
        <row r="35035">
          <cell r="A35035">
            <v>352194071598408</v>
          </cell>
          <cell r="B35035" t="str">
            <v>9781344366146796</v>
          </cell>
        </row>
        <row r="35036">
          <cell r="A35036">
            <v>352194071598416</v>
          </cell>
          <cell r="B35036" t="str">
            <v>0490069995389934</v>
          </cell>
        </row>
        <row r="35037">
          <cell r="A35037">
            <v>352194071598424</v>
          </cell>
          <cell r="B35037" t="str">
            <v>9863615349632861</v>
          </cell>
        </row>
        <row r="35038">
          <cell r="A35038">
            <v>352194071598432</v>
          </cell>
          <cell r="B35038" t="str">
            <v>1723884669855166</v>
          </cell>
        </row>
        <row r="35039">
          <cell r="A35039">
            <v>352194071598440</v>
          </cell>
          <cell r="B35039" t="str">
            <v>9384834953702684</v>
          </cell>
        </row>
        <row r="35040">
          <cell r="A35040">
            <v>352194071598457</v>
          </cell>
          <cell r="B35040" t="str">
            <v>0204115024314661</v>
          </cell>
        </row>
        <row r="35041">
          <cell r="A35041">
            <v>352194071598465</v>
          </cell>
          <cell r="B35041" t="str">
            <v>0764837480570444</v>
          </cell>
        </row>
        <row r="35042">
          <cell r="A35042">
            <v>352194071598473</v>
          </cell>
          <cell r="B35042" t="str">
            <v>9401317769851578</v>
          </cell>
        </row>
        <row r="35043">
          <cell r="A35043">
            <v>352194071598481</v>
          </cell>
          <cell r="B35043" t="str">
            <v>4356313194452503</v>
          </cell>
        </row>
        <row r="35044">
          <cell r="A35044">
            <v>352194071598499</v>
          </cell>
          <cell r="B35044" t="str">
            <v>5192779803256702</v>
          </cell>
        </row>
        <row r="35045">
          <cell r="A35045">
            <v>352194071598507</v>
          </cell>
          <cell r="B35045" t="str">
            <v>4845828607500643</v>
          </cell>
        </row>
        <row r="35046">
          <cell r="A35046">
            <v>352194071598515</v>
          </cell>
          <cell r="B35046" t="str">
            <v>4637358999350580</v>
          </cell>
        </row>
        <row r="35047">
          <cell r="A35047">
            <v>352194071598523</v>
          </cell>
          <cell r="B35047" t="str">
            <v>7865131635404000</v>
          </cell>
        </row>
        <row r="35048">
          <cell r="A35048">
            <v>352194071598531</v>
          </cell>
          <cell r="B35048" t="str">
            <v>6878471847952998</v>
          </cell>
        </row>
        <row r="35049">
          <cell r="A35049">
            <v>352194071598549</v>
          </cell>
          <cell r="B35049" t="str">
            <v>2550868358491186</v>
          </cell>
        </row>
        <row r="35050">
          <cell r="A35050">
            <v>352194071598556</v>
          </cell>
          <cell r="B35050" t="str">
            <v>2301883093605339</v>
          </cell>
        </row>
        <row r="35051">
          <cell r="A35051">
            <v>352194071598564</v>
          </cell>
          <cell r="B35051" t="str">
            <v>6959374621874971</v>
          </cell>
        </row>
        <row r="35052">
          <cell r="A35052">
            <v>352194071598572</v>
          </cell>
          <cell r="B35052" t="str">
            <v>9142105109019940</v>
          </cell>
        </row>
        <row r="35053">
          <cell r="A35053">
            <v>352194071598580</v>
          </cell>
          <cell r="B35053" t="str">
            <v>2733164233328617</v>
          </cell>
        </row>
        <row r="35054">
          <cell r="A35054">
            <v>352194071598598</v>
          </cell>
          <cell r="B35054" t="str">
            <v>0631668651824052</v>
          </cell>
        </row>
        <row r="35055">
          <cell r="A35055">
            <v>352194071598606</v>
          </cell>
          <cell r="B35055" t="str">
            <v>9007094630619233</v>
          </cell>
        </row>
        <row r="35056">
          <cell r="A35056">
            <v>352194071598614</v>
          </cell>
          <cell r="B35056" t="str">
            <v>9238474673611708</v>
          </cell>
        </row>
        <row r="35057">
          <cell r="A35057">
            <v>352194071598622</v>
          </cell>
          <cell r="B35057" t="str">
            <v>1385541913143423</v>
          </cell>
        </row>
        <row r="35058">
          <cell r="A35058">
            <v>352194071598630</v>
          </cell>
          <cell r="B35058" t="str">
            <v>3954272090470702</v>
          </cell>
        </row>
        <row r="35059">
          <cell r="A35059">
            <v>352194071598648</v>
          </cell>
          <cell r="B35059" t="str">
            <v>7778235639968934</v>
          </cell>
        </row>
        <row r="35060">
          <cell r="A35060">
            <v>352194071598655</v>
          </cell>
          <cell r="B35060" t="str">
            <v>6679894180777378</v>
          </cell>
        </row>
        <row r="35061">
          <cell r="A35061">
            <v>352194071598663</v>
          </cell>
          <cell r="B35061" t="str">
            <v>2163853060741092</v>
          </cell>
        </row>
        <row r="35062">
          <cell r="A35062">
            <v>352194071598671</v>
          </cell>
          <cell r="B35062" t="str">
            <v>4679950311149440</v>
          </cell>
        </row>
        <row r="35063">
          <cell r="A35063">
            <v>352194071598689</v>
          </cell>
          <cell r="B35063" t="str">
            <v>4946419325789438</v>
          </cell>
        </row>
        <row r="35064">
          <cell r="A35064">
            <v>352194071598697</v>
          </cell>
          <cell r="B35064" t="str">
            <v>6402873562765059</v>
          </cell>
        </row>
        <row r="35065">
          <cell r="A35065">
            <v>352194071598705</v>
          </cell>
          <cell r="B35065" t="str">
            <v>1567061043331522</v>
          </cell>
        </row>
        <row r="35066">
          <cell r="A35066">
            <v>352194071598713</v>
          </cell>
          <cell r="B35066" t="str">
            <v>9592954729658818</v>
          </cell>
        </row>
        <row r="35067">
          <cell r="A35067">
            <v>352194071598721</v>
          </cell>
          <cell r="B35067" t="str">
            <v>7950947769142157</v>
          </cell>
        </row>
        <row r="35068">
          <cell r="A35068">
            <v>352194071598739</v>
          </cell>
          <cell r="B35068" t="str">
            <v>5022950482372277</v>
          </cell>
        </row>
        <row r="35069">
          <cell r="A35069">
            <v>352194071598747</v>
          </cell>
          <cell r="B35069" t="str">
            <v>9485986529899265</v>
          </cell>
        </row>
        <row r="35070">
          <cell r="A35070">
            <v>352194071598754</v>
          </cell>
          <cell r="B35070" t="str">
            <v>7955931165604139</v>
          </cell>
        </row>
        <row r="35071">
          <cell r="A35071">
            <v>352194071598762</v>
          </cell>
          <cell r="B35071" t="str">
            <v>9301399623776534</v>
          </cell>
        </row>
        <row r="35072">
          <cell r="A35072">
            <v>352194071598770</v>
          </cell>
          <cell r="B35072" t="str">
            <v>5762609582852688</v>
          </cell>
        </row>
        <row r="35073">
          <cell r="A35073">
            <v>352194071598788</v>
          </cell>
          <cell r="B35073" t="str">
            <v>6399800389701892</v>
          </cell>
        </row>
        <row r="35074">
          <cell r="A35074">
            <v>352194071598796</v>
          </cell>
          <cell r="B35074" t="str">
            <v>3270128719042064</v>
          </cell>
        </row>
        <row r="35075">
          <cell r="A35075">
            <v>352194071598804</v>
          </cell>
          <cell r="B35075" t="str">
            <v>4598867458407595</v>
          </cell>
        </row>
        <row r="35076">
          <cell r="A35076">
            <v>352194071598812</v>
          </cell>
          <cell r="B35076" t="str">
            <v>5057505844818439</v>
          </cell>
        </row>
        <row r="35077">
          <cell r="A35077">
            <v>352194071598820</v>
          </cell>
          <cell r="B35077" t="str">
            <v>7038017595356817</v>
          </cell>
        </row>
        <row r="35078">
          <cell r="A35078">
            <v>352194071598838</v>
          </cell>
          <cell r="B35078" t="str">
            <v>2623745359929921</v>
          </cell>
        </row>
        <row r="35079">
          <cell r="A35079">
            <v>352194071598846</v>
          </cell>
          <cell r="B35079" t="str">
            <v>8493914833425030</v>
          </cell>
        </row>
        <row r="35080">
          <cell r="A35080">
            <v>352194071598853</v>
          </cell>
          <cell r="B35080" t="str">
            <v>1081291699155680</v>
          </cell>
        </row>
        <row r="35081">
          <cell r="A35081">
            <v>352194071598861</v>
          </cell>
          <cell r="B35081" t="str">
            <v>0631449931308405</v>
          </cell>
        </row>
        <row r="35082">
          <cell r="A35082">
            <v>352194071598879</v>
          </cell>
          <cell r="B35082" t="str">
            <v>7903217243007456</v>
          </cell>
        </row>
        <row r="35083">
          <cell r="A35083">
            <v>352194071598887</v>
          </cell>
          <cell r="B35083" t="str">
            <v>0478432704292773</v>
          </cell>
        </row>
        <row r="35084">
          <cell r="A35084">
            <v>352194071598895</v>
          </cell>
          <cell r="B35084" t="str">
            <v>2385240065054205</v>
          </cell>
        </row>
        <row r="35085">
          <cell r="A35085">
            <v>352194071598903</v>
          </cell>
          <cell r="B35085" t="str">
            <v>7445503427203275</v>
          </cell>
        </row>
        <row r="35086">
          <cell r="A35086">
            <v>352194071598911</v>
          </cell>
          <cell r="B35086" t="str">
            <v>5472355793986242</v>
          </cell>
        </row>
        <row r="35087">
          <cell r="A35087">
            <v>352194071598929</v>
          </cell>
          <cell r="B35087" t="str">
            <v>1651183637815884</v>
          </cell>
        </row>
        <row r="35088">
          <cell r="A35088">
            <v>352194071598937</v>
          </cell>
          <cell r="B35088" t="str">
            <v>8545639141598263</v>
          </cell>
        </row>
        <row r="35089">
          <cell r="A35089">
            <v>352194071598945</v>
          </cell>
          <cell r="B35089" t="str">
            <v>4325025514568877</v>
          </cell>
        </row>
        <row r="35090">
          <cell r="A35090">
            <v>352194071598952</v>
          </cell>
          <cell r="B35090" t="str">
            <v>5725423339574332</v>
          </cell>
        </row>
        <row r="35091">
          <cell r="A35091">
            <v>352194071598960</v>
          </cell>
          <cell r="B35091" t="str">
            <v>7326231161606063</v>
          </cell>
        </row>
        <row r="35092">
          <cell r="A35092">
            <v>352194071598978</v>
          </cell>
          <cell r="B35092" t="str">
            <v>1251756923480003</v>
          </cell>
        </row>
        <row r="35093">
          <cell r="A35093">
            <v>352194071598986</v>
          </cell>
          <cell r="B35093" t="str">
            <v>8289237490703364</v>
          </cell>
        </row>
        <row r="35094">
          <cell r="A35094">
            <v>352194071598994</v>
          </cell>
          <cell r="B35094" t="str">
            <v>1165758557154953</v>
          </cell>
        </row>
        <row r="35095">
          <cell r="A35095">
            <v>352194071599000</v>
          </cell>
          <cell r="B35095" t="str">
            <v>0111903264130606</v>
          </cell>
        </row>
        <row r="35096">
          <cell r="A35096">
            <v>352194071599018</v>
          </cell>
          <cell r="B35096" t="str">
            <v>3331523635192330</v>
          </cell>
        </row>
        <row r="35097">
          <cell r="A35097">
            <v>352194071599026</v>
          </cell>
          <cell r="B35097" t="str">
            <v>4342429392802610</v>
          </cell>
        </row>
        <row r="35098">
          <cell r="A35098">
            <v>352194071599034</v>
          </cell>
          <cell r="B35098" t="str">
            <v>3084386922388201</v>
          </cell>
        </row>
        <row r="35099">
          <cell r="A35099">
            <v>352194071599042</v>
          </cell>
          <cell r="B35099" t="str">
            <v>6155551880885838</v>
          </cell>
        </row>
        <row r="35100">
          <cell r="A35100">
            <v>352194071599059</v>
          </cell>
          <cell r="B35100" t="str">
            <v>7037560862265204</v>
          </cell>
        </row>
        <row r="35101">
          <cell r="A35101">
            <v>352194071599067</v>
          </cell>
          <cell r="B35101" t="str">
            <v>8080330935473921</v>
          </cell>
        </row>
        <row r="35102">
          <cell r="A35102">
            <v>352194071599075</v>
          </cell>
          <cell r="B35102" t="str">
            <v>5614444255229433</v>
          </cell>
        </row>
        <row r="35103">
          <cell r="A35103">
            <v>352194071599083</v>
          </cell>
          <cell r="B35103" t="str">
            <v>2330954850656852</v>
          </cell>
        </row>
        <row r="35104">
          <cell r="A35104">
            <v>352194071599091</v>
          </cell>
          <cell r="B35104" t="str">
            <v>1671215209357169</v>
          </cell>
        </row>
        <row r="35105">
          <cell r="A35105">
            <v>352194071599109</v>
          </cell>
          <cell r="B35105" t="str">
            <v>7455937483993779</v>
          </cell>
        </row>
        <row r="35106">
          <cell r="A35106">
            <v>352194071599117</v>
          </cell>
          <cell r="B35106" t="str">
            <v>9063100035755771</v>
          </cell>
        </row>
        <row r="35107">
          <cell r="A35107">
            <v>352194071599125</v>
          </cell>
          <cell r="B35107" t="str">
            <v>7251481057709243</v>
          </cell>
        </row>
        <row r="35108">
          <cell r="A35108">
            <v>352194071599133</v>
          </cell>
          <cell r="B35108" t="str">
            <v>7827586808245267</v>
          </cell>
        </row>
        <row r="35109">
          <cell r="A35109">
            <v>352194071599141</v>
          </cell>
          <cell r="B35109" t="str">
            <v>1114662825654103</v>
          </cell>
        </row>
        <row r="35110">
          <cell r="A35110">
            <v>352194071599158</v>
          </cell>
          <cell r="B35110" t="str">
            <v>0642156855588918</v>
          </cell>
        </row>
        <row r="35111">
          <cell r="A35111">
            <v>352194071599166</v>
          </cell>
          <cell r="B35111" t="str">
            <v>6049036376665341</v>
          </cell>
        </row>
        <row r="35112">
          <cell r="A35112">
            <v>352194071599174</v>
          </cell>
          <cell r="B35112" t="str">
            <v>5960780412389388</v>
          </cell>
        </row>
        <row r="35113">
          <cell r="A35113">
            <v>352194071599182</v>
          </cell>
          <cell r="B35113" t="str">
            <v>8622411124918354</v>
          </cell>
        </row>
        <row r="35114">
          <cell r="A35114">
            <v>352194071599190</v>
          </cell>
          <cell r="B35114" t="str">
            <v>1327050945360203</v>
          </cell>
        </row>
        <row r="35115">
          <cell r="A35115">
            <v>352194071599208</v>
          </cell>
          <cell r="B35115" t="str">
            <v>6412906418643121</v>
          </cell>
        </row>
        <row r="35116">
          <cell r="A35116">
            <v>352194071599216</v>
          </cell>
          <cell r="B35116" t="str">
            <v>1536227599851422</v>
          </cell>
        </row>
        <row r="35117">
          <cell r="A35117">
            <v>352194071599224</v>
          </cell>
          <cell r="B35117" t="str">
            <v>7349842061463001</v>
          </cell>
        </row>
        <row r="35118">
          <cell r="A35118">
            <v>352194071599232</v>
          </cell>
          <cell r="B35118" t="str">
            <v>9972147709669503</v>
          </cell>
        </row>
        <row r="35119">
          <cell r="A35119">
            <v>352194071599240</v>
          </cell>
          <cell r="B35119" t="str">
            <v>3018790514379883</v>
          </cell>
        </row>
        <row r="35120">
          <cell r="A35120">
            <v>352194071599257</v>
          </cell>
          <cell r="B35120" t="str">
            <v>7947366603731108</v>
          </cell>
        </row>
        <row r="35121">
          <cell r="A35121">
            <v>352194071599265</v>
          </cell>
          <cell r="B35121" t="str">
            <v>2988755773589733</v>
          </cell>
        </row>
        <row r="35122">
          <cell r="A35122">
            <v>352194071599273</v>
          </cell>
          <cell r="B35122" t="str">
            <v>3382123972946405</v>
          </cell>
        </row>
        <row r="35123">
          <cell r="A35123">
            <v>352194071599281</v>
          </cell>
          <cell r="B35123" t="str">
            <v>6171891404239721</v>
          </cell>
        </row>
        <row r="35124">
          <cell r="A35124">
            <v>352194071599299</v>
          </cell>
          <cell r="B35124" t="str">
            <v>0994871947576018</v>
          </cell>
        </row>
        <row r="35125">
          <cell r="A35125">
            <v>352194071599307</v>
          </cell>
          <cell r="B35125" t="str">
            <v>2151334773994253</v>
          </cell>
        </row>
        <row r="35126">
          <cell r="A35126">
            <v>352194071599315</v>
          </cell>
          <cell r="B35126" t="str">
            <v>8365624727112833</v>
          </cell>
        </row>
        <row r="35127">
          <cell r="A35127">
            <v>352194071599323</v>
          </cell>
          <cell r="B35127" t="str">
            <v>1005332447885231</v>
          </cell>
        </row>
        <row r="35128">
          <cell r="A35128">
            <v>352194071599331</v>
          </cell>
          <cell r="B35128" t="str">
            <v>4100016026532132</v>
          </cell>
        </row>
        <row r="35129">
          <cell r="A35129">
            <v>352194071599349</v>
          </cell>
          <cell r="B35129" t="str">
            <v>7371420568402899</v>
          </cell>
        </row>
        <row r="35130">
          <cell r="A35130">
            <v>352194071599356</v>
          </cell>
          <cell r="B35130" t="str">
            <v>3131251677716354</v>
          </cell>
        </row>
        <row r="35131">
          <cell r="A35131">
            <v>352194071599364</v>
          </cell>
          <cell r="B35131" t="str">
            <v>3326380366191155</v>
          </cell>
        </row>
        <row r="35132">
          <cell r="A35132">
            <v>352194071599372</v>
          </cell>
          <cell r="B35132" t="str">
            <v>0580023650146347</v>
          </cell>
        </row>
        <row r="35133">
          <cell r="A35133">
            <v>352194071599380</v>
          </cell>
          <cell r="B35133" t="str">
            <v>8759473187140283</v>
          </cell>
        </row>
        <row r="35134">
          <cell r="A35134">
            <v>352194071599398</v>
          </cell>
          <cell r="B35134" t="str">
            <v>6501022051621656</v>
          </cell>
        </row>
        <row r="35135">
          <cell r="A35135">
            <v>352194071599406</v>
          </cell>
          <cell r="B35135" t="str">
            <v>3555507351349039</v>
          </cell>
        </row>
        <row r="35136">
          <cell r="A35136">
            <v>352194071599414</v>
          </cell>
          <cell r="B35136" t="str">
            <v>7470413197575500</v>
          </cell>
        </row>
        <row r="35137">
          <cell r="A35137">
            <v>352194071599422</v>
          </cell>
          <cell r="B35137" t="str">
            <v>3713286823748322</v>
          </cell>
        </row>
        <row r="35138">
          <cell r="A35138">
            <v>352194071599430</v>
          </cell>
          <cell r="B35138" t="str">
            <v>5625000416434407</v>
          </cell>
        </row>
        <row r="35139">
          <cell r="A35139">
            <v>352194071599448</v>
          </cell>
          <cell r="B35139" t="str">
            <v>5437415626153842</v>
          </cell>
        </row>
        <row r="35140">
          <cell r="A35140">
            <v>352194071599455</v>
          </cell>
          <cell r="B35140" t="str">
            <v>6788862273480747</v>
          </cell>
        </row>
        <row r="35141">
          <cell r="A35141">
            <v>352194071599463</v>
          </cell>
          <cell r="B35141" t="str">
            <v>2336272001034783</v>
          </cell>
        </row>
        <row r="35142">
          <cell r="A35142">
            <v>352194071599471</v>
          </cell>
          <cell r="B35142" t="str">
            <v>1968054989790477</v>
          </cell>
        </row>
        <row r="35143">
          <cell r="A35143">
            <v>352194071599489</v>
          </cell>
          <cell r="B35143" t="str">
            <v>4647648502660121</v>
          </cell>
        </row>
        <row r="35144">
          <cell r="A35144">
            <v>352194071599497</v>
          </cell>
          <cell r="B35144" t="str">
            <v>3066757221099128</v>
          </cell>
        </row>
        <row r="35145">
          <cell r="A35145">
            <v>352194071599505</v>
          </cell>
          <cell r="B35145" t="str">
            <v>8841264042689370</v>
          </cell>
        </row>
        <row r="35146">
          <cell r="A35146">
            <v>352194071599513</v>
          </cell>
          <cell r="B35146" t="str">
            <v>4696224331489882</v>
          </cell>
        </row>
        <row r="35147">
          <cell r="A35147">
            <v>352194071599521</v>
          </cell>
          <cell r="B35147" t="str">
            <v>7200070512060570</v>
          </cell>
        </row>
        <row r="35148">
          <cell r="A35148">
            <v>352194071599539</v>
          </cell>
          <cell r="B35148" t="str">
            <v>5741895235128781</v>
          </cell>
        </row>
        <row r="35149">
          <cell r="A35149">
            <v>352194071599547</v>
          </cell>
          <cell r="B35149" t="str">
            <v>3185346534344704</v>
          </cell>
        </row>
        <row r="35150">
          <cell r="A35150">
            <v>352194071599554</v>
          </cell>
          <cell r="B35150" t="str">
            <v>3004402780180685</v>
          </cell>
        </row>
        <row r="35151">
          <cell r="A35151">
            <v>352194071599562</v>
          </cell>
          <cell r="B35151" t="str">
            <v>0816876630647296</v>
          </cell>
        </row>
        <row r="35152">
          <cell r="A35152">
            <v>352194071599570</v>
          </cell>
          <cell r="B35152" t="str">
            <v>2381261859402005</v>
          </cell>
        </row>
        <row r="35153">
          <cell r="A35153">
            <v>352194071599588</v>
          </cell>
          <cell r="B35153" t="str">
            <v>8123065789708072</v>
          </cell>
        </row>
        <row r="35154">
          <cell r="A35154">
            <v>352194071599596</v>
          </cell>
          <cell r="B35154" t="str">
            <v>0147200984830448</v>
          </cell>
        </row>
        <row r="35155">
          <cell r="A35155">
            <v>352194071599604</v>
          </cell>
          <cell r="B35155" t="str">
            <v>0323681169454323</v>
          </cell>
        </row>
        <row r="35156">
          <cell r="A35156">
            <v>352194071599612</v>
          </cell>
          <cell r="B35156" t="str">
            <v>2769993492464799</v>
          </cell>
        </row>
        <row r="35157">
          <cell r="A35157">
            <v>352194071599620</v>
          </cell>
          <cell r="B35157" t="str">
            <v>8442237568376358</v>
          </cell>
        </row>
        <row r="35158">
          <cell r="A35158">
            <v>352194071599638</v>
          </cell>
          <cell r="B35158" t="str">
            <v>7658963626514052</v>
          </cell>
        </row>
        <row r="35159">
          <cell r="A35159">
            <v>352194071599646</v>
          </cell>
          <cell r="B35159" t="str">
            <v>4871100027610163</v>
          </cell>
        </row>
        <row r="35160">
          <cell r="A35160">
            <v>352194071599653</v>
          </cell>
          <cell r="B35160" t="str">
            <v>6906812401580190</v>
          </cell>
        </row>
        <row r="35161">
          <cell r="A35161">
            <v>352194071599661</v>
          </cell>
          <cell r="B35161" t="str">
            <v>6733439137444923</v>
          </cell>
        </row>
        <row r="35162">
          <cell r="A35162">
            <v>352194071599679</v>
          </cell>
          <cell r="B35162" t="str">
            <v>1750925424752983</v>
          </cell>
        </row>
        <row r="35163">
          <cell r="A35163">
            <v>352194071599687</v>
          </cell>
          <cell r="B35163" t="str">
            <v>3078142436120352</v>
          </cell>
        </row>
        <row r="35164">
          <cell r="A35164">
            <v>352194071599695</v>
          </cell>
          <cell r="B35164" t="str">
            <v>4850506652574943</v>
          </cell>
        </row>
        <row r="35165">
          <cell r="A35165">
            <v>352194071599703</v>
          </cell>
          <cell r="B35165" t="str">
            <v>2777027887123874</v>
          </cell>
        </row>
        <row r="35166">
          <cell r="A35166">
            <v>352194071599711</v>
          </cell>
          <cell r="B35166" t="str">
            <v>6321678228676860</v>
          </cell>
        </row>
        <row r="35167">
          <cell r="A35167">
            <v>352194071599729</v>
          </cell>
          <cell r="B35167" t="str">
            <v>8656123341063419</v>
          </cell>
        </row>
        <row r="35168">
          <cell r="A35168">
            <v>352194071599737</v>
          </cell>
          <cell r="B35168" t="str">
            <v>4433436130173127</v>
          </cell>
        </row>
        <row r="35169">
          <cell r="A35169">
            <v>352194071599745</v>
          </cell>
          <cell r="B35169" t="str">
            <v>1470360977416430</v>
          </cell>
        </row>
        <row r="35170">
          <cell r="A35170">
            <v>352194071599752</v>
          </cell>
          <cell r="B35170" t="str">
            <v>9940475146271127</v>
          </cell>
        </row>
        <row r="35171">
          <cell r="A35171">
            <v>352194071599760</v>
          </cell>
          <cell r="B35171" t="str">
            <v>1650390974191816</v>
          </cell>
        </row>
        <row r="35172">
          <cell r="A35172">
            <v>352194071599778</v>
          </cell>
          <cell r="B35172" t="str">
            <v>9627812425081032</v>
          </cell>
        </row>
        <row r="35173">
          <cell r="A35173">
            <v>352194071599786</v>
          </cell>
          <cell r="B35173" t="str">
            <v>0294706232853873</v>
          </cell>
        </row>
        <row r="35174">
          <cell r="A35174">
            <v>352194071599794</v>
          </cell>
          <cell r="B35174" t="str">
            <v>8247574193135588</v>
          </cell>
        </row>
        <row r="35175">
          <cell r="A35175">
            <v>352194071599802</v>
          </cell>
          <cell r="B35175" t="str">
            <v>5229960202459518</v>
          </cell>
        </row>
        <row r="35176">
          <cell r="A35176">
            <v>352194071599810</v>
          </cell>
          <cell r="B35176" t="str">
            <v>3904489324697048</v>
          </cell>
        </row>
        <row r="35177">
          <cell r="A35177">
            <v>352194071599828</v>
          </cell>
          <cell r="B35177" t="str">
            <v>9387688389583048</v>
          </cell>
        </row>
        <row r="35178">
          <cell r="A35178">
            <v>352194071599836</v>
          </cell>
          <cell r="B35178" t="str">
            <v>4484261929185956</v>
          </cell>
        </row>
        <row r="35179">
          <cell r="A35179">
            <v>352194071599844</v>
          </cell>
          <cell r="B35179" t="str">
            <v>7116701913591070</v>
          </cell>
        </row>
        <row r="35180">
          <cell r="A35180">
            <v>352194071599851</v>
          </cell>
          <cell r="B35180" t="str">
            <v>4261565138469037</v>
          </cell>
        </row>
        <row r="35181">
          <cell r="A35181">
            <v>352194071599869</v>
          </cell>
          <cell r="B35181" t="str">
            <v>2305485565705984</v>
          </cell>
        </row>
        <row r="35182">
          <cell r="A35182">
            <v>352194071599877</v>
          </cell>
          <cell r="B35182" t="str">
            <v>3648774224962385</v>
          </cell>
        </row>
        <row r="35183">
          <cell r="A35183">
            <v>352194071599885</v>
          </cell>
          <cell r="B35183" t="str">
            <v>1671231381057113</v>
          </cell>
        </row>
        <row r="35184">
          <cell r="A35184">
            <v>352194071599893</v>
          </cell>
          <cell r="B35184" t="str">
            <v>4454915001329342</v>
          </cell>
        </row>
        <row r="35185">
          <cell r="A35185">
            <v>352194071599901</v>
          </cell>
          <cell r="B35185" t="str">
            <v>3208056816462412</v>
          </cell>
        </row>
        <row r="35186">
          <cell r="A35186">
            <v>352194071599919</v>
          </cell>
          <cell r="B35186" t="str">
            <v>5951511545188877</v>
          </cell>
        </row>
        <row r="35187">
          <cell r="A35187">
            <v>352194071599927</v>
          </cell>
          <cell r="B35187" t="str">
            <v>4885891845937110</v>
          </cell>
        </row>
        <row r="35188">
          <cell r="A35188">
            <v>352194071599935</v>
          </cell>
          <cell r="B35188" t="str">
            <v>1409069327876580</v>
          </cell>
        </row>
        <row r="35189">
          <cell r="A35189">
            <v>352194071599943</v>
          </cell>
          <cell r="B35189" t="str">
            <v>8841525229999217</v>
          </cell>
        </row>
        <row r="35190">
          <cell r="A35190">
            <v>352194071599950</v>
          </cell>
          <cell r="B35190" t="str">
            <v>0240179376026799</v>
          </cell>
        </row>
        <row r="35191">
          <cell r="A35191">
            <v>352194071599968</v>
          </cell>
          <cell r="B35191" t="str">
            <v>6543372712021538</v>
          </cell>
        </row>
        <row r="35192">
          <cell r="A35192">
            <v>352194071599976</v>
          </cell>
          <cell r="B35192" t="str">
            <v>6439894306430617</v>
          </cell>
        </row>
        <row r="35193">
          <cell r="A35193">
            <v>352194071599984</v>
          </cell>
          <cell r="B35193" t="str">
            <v>8907443625521931</v>
          </cell>
        </row>
        <row r="35194">
          <cell r="A35194">
            <v>352194071599992</v>
          </cell>
          <cell r="B35194" t="str">
            <v>0679081291150471</v>
          </cell>
        </row>
        <row r="35195">
          <cell r="A35195">
            <v>352194071600006</v>
          </cell>
          <cell r="B35195" t="str">
            <v>0365192878494085</v>
          </cell>
        </row>
        <row r="35196">
          <cell r="A35196">
            <v>352194071600014</v>
          </cell>
          <cell r="B35196" t="str">
            <v>1470246862553461</v>
          </cell>
        </row>
        <row r="35197">
          <cell r="A35197">
            <v>352194071600022</v>
          </cell>
          <cell r="B35197" t="str">
            <v>8290846841291821</v>
          </cell>
        </row>
        <row r="35198">
          <cell r="A35198">
            <v>352194071600030</v>
          </cell>
          <cell r="B35198" t="str">
            <v>2648132023064798</v>
          </cell>
        </row>
        <row r="35199">
          <cell r="A35199">
            <v>352194071600048</v>
          </cell>
          <cell r="B35199" t="str">
            <v>7959980331055343</v>
          </cell>
        </row>
        <row r="35200">
          <cell r="A35200">
            <v>352194071600055</v>
          </cell>
          <cell r="B35200" t="str">
            <v>4658804496741519</v>
          </cell>
        </row>
        <row r="35201">
          <cell r="A35201">
            <v>352194071600063</v>
          </cell>
          <cell r="B35201" t="str">
            <v>1420575688634693</v>
          </cell>
        </row>
        <row r="35202">
          <cell r="A35202">
            <v>352194071600071</v>
          </cell>
          <cell r="B35202" t="str">
            <v>9298186624077103</v>
          </cell>
        </row>
        <row r="35203">
          <cell r="A35203">
            <v>352194071600089</v>
          </cell>
          <cell r="B35203" t="str">
            <v>8122516505151842</v>
          </cell>
        </row>
        <row r="35204">
          <cell r="A35204">
            <v>352194071600097</v>
          </cell>
          <cell r="B35204" t="str">
            <v>7011818093366523</v>
          </cell>
        </row>
        <row r="35205">
          <cell r="A35205">
            <v>352194071600105</v>
          </cell>
          <cell r="B35205" t="str">
            <v>2798808579841963</v>
          </cell>
        </row>
        <row r="35206">
          <cell r="A35206">
            <v>352194071600113</v>
          </cell>
          <cell r="B35206" t="str">
            <v>4183980794084832</v>
          </cell>
        </row>
        <row r="35207">
          <cell r="A35207">
            <v>352194071600121</v>
          </cell>
          <cell r="B35207" t="str">
            <v>2626957073800930</v>
          </cell>
        </row>
        <row r="35208">
          <cell r="A35208">
            <v>352194071600139</v>
          </cell>
          <cell r="B35208" t="str">
            <v>2341854948978297</v>
          </cell>
        </row>
        <row r="35209">
          <cell r="A35209">
            <v>352194071600147</v>
          </cell>
          <cell r="B35209" t="str">
            <v>3497001101864655</v>
          </cell>
        </row>
        <row r="35210">
          <cell r="A35210">
            <v>352194071600154</v>
          </cell>
          <cell r="B35210" t="str">
            <v>0990319724111213</v>
          </cell>
        </row>
        <row r="35211">
          <cell r="A35211">
            <v>352194071600162</v>
          </cell>
          <cell r="B35211" t="str">
            <v>3507516238145287</v>
          </cell>
        </row>
        <row r="35212">
          <cell r="A35212">
            <v>352194071600170</v>
          </cell>
          <cell r="B35212" t="str">
            <v>9841106860582470</v>
          </cell>
        </row>
        <row r="35213">
          <cell r="A35213">
            <v>352194071600188</v>
          </cell>
          <cell r="B35213" t="str">
            <v>8614375609672668</v>
          </cell>
        </row>
        <row r="35214">
          <cell r="A35214">
            <v>352194071600196</v>
          </cell>
          <cell r="B35214" t="str">
            <v>1472812539131771</v>
          </cell>
        </row>
        <row r="35215">
          <cell r="A35215">
            <v>352194071600204</v>
          </cell>
          <cell r="B35215" t="str">
            <v>0192136101838224</v>
          </cell>
        </row>
        <row r="35216">
          <cell r="A35216">
            <v>352194071600212</v>
          </cell>
          <cell r="B35216" t="str">
            <v>6840537093873097</v>
          </cell>
        </row>
        <row r="35217">
          <cell r="A35217">
            <v>352194071600220</v>
          </cell>
          <cell r="B35217" t="str">
            <v>5809643805183893</v>
          </cell>
        </row>
        <row r="35218">
          <cell r="A35218">
            <v>352194071600238</v>
          </cell>
          <cell r="B35218" t="str">
            <v>7330989027718914</v>
          </cell>
        </row>
        <row r="35219">
          <cell r="A35219">
            <v>352194071600246</v>
          </cell>
          <cell r="B35219" t="str">
            <v>4889438324930990</v>
          </cell>
        </row>
        <row r="35220">
          <cell r="A35220">
            <v>352194071600253</v>
          </cell>
          <cell r="B35220" t="str">
            <v>0892379383900346</v>
          </cell>
        </row>
        <row r="35221">
          <cell r="A35221">
            <v>352194071600261</v>
          </cell>
          <cell r="B35221" t="str">
            <v>5930876231132501</v>
          </cell>
        </row>
        <row r="35222">
          <cell r="A35222">
            <v>352194071600279</v>
          </cell>
          <cell r="B35222" t="str">
            <v>3242116583269710</v>
          </cell>
        </row>
        <row r="35223">
          <cell r="A35223">
            <v>352194071600287</v>
          </cell>
          <cell r="B35223" t="str">
            <v>8925991186781931</v>
          </cell>
        </row>
        <row r="35224">
          <cell r="A35224">
            <v>352194071600295</v>
          </cell>
          <cell r="B35224" t="str">
            <v>7272057296793344</v>
          </cell>
        </row>
        <row r="35225">
          <cell r="A35225">
            <v>352194071600303</v>
          </cell>
          <cell r="B35225" t="str">
            <v>3045753344316225</v>
          </cell>
        </row>
        <row r="35226">
          <cell r="A35226">
            <v>352194071600311</v>
          </cell>
          <cell r="B35226" t="str">
            <v>9743736219885343</v>
          </cell>
        </row>
        <row r="35227">
          <cell r="A35227">
            <v>352194071600329</v>
          </cell>
          <cell r="B35227" t="str">
            <v>4620306262580357</v>
          </cell>
        </row>
        <row r="35228">
          <cell r="A35228">
            <v>352194071600337</v>
          </cell>
          <cell r="B35228" t="str">
            <v>3192151394708413</v>
          </cell>
        </row>
        <row r="35229">
          <cell r="A35229">
            <v>352194071600345</v>
          </cell>
          <cell r="B35229" t="str">
            <v>6272775197740916</v>
          </cell>
        </row>
        <row r="35230">
          <cell r="A35230">
            <v>352194071600352</v>
          </cell>
          <cell r="B35230" t="str">
            <v>0310250478482650</v>
          </cell>
        </row>
        <row r="35231">
          <cell r="A35231">
            <v>352194071600360</v>
          </cell>
          <cell r="B35231" t="str">
            <v>6347991666466540</v>
          </cell>
        </row>
        <row r="35232">
          <cell r="A35232">
            <v>352194071600378</v>
          </cell>
          <cell r="B35232" t="str">
            <v>4286317707171805</v>
          </cell>
        </row>
        <row r="35233">
          <cell r="A35233">
            <v>352194071600386</v>
          </cell>
          <cell r="B35233" t="str">
            <v>8068210244880245</v>
          </cell>
        </row>
        <row r="35234">
          <cell r="A35234">
            <v>352194071600394</v>
          </cell>
          <cell r="B35234" t="str">
            <v>0958197403325208</v>
          </cell>
        </row>
        <row r="35235">
          <cell r="A35235">
            <v>352194071600402</v>
          </cell>
          <cell r="B35235" t="str">
            <v>6903697908961223</v>
          </cell>
        </row>
        <row r="35236">
          <cell r="A35236">
            <v>352194071600410</v>
          </cell>
          <cell r="B35236" t="str">
            <v>3204123323891113</v>
          </cell>
        </row>
        <row r="35237">
          <cell r="A35237">
            <v>352194071600428</v>
          </cell>
          <cell r="B35237" t="str">
            <v>9108086559750323</v>
          </cell>
        </row>
        <row r="35238">
          <cell r="A35238">
            <v>352194071600436</v>
          </cell>
          <cell r="B35238" t="str">
            <v>2322891633992101</v>
          </cell>
        </row>
        <row r="35239">
          <cell r="A35239">
            <v>352194071600444</v>
          </cell>
          <cell r="B35239" t="str">
            <v>7352980758013268</v>
          </cell>
        </row>
        <row r="35240">
          <cell r="A35240">
            <v>352194071600451</v>
          </cell>
          <cell r="B35240" t="str">
            <v>2133250360012047</v>
          </cell>
        </row>
        <row r="35241">
          <cell r="A35241">
            <v>352194071600469</v>
          </cell>
          <cell r="B35241" t="str">
            <v>1968830655992286</v>
          </cell>
        </row>
        <row r="35242">
          <cell r="A35242">
            <v>352194071600477</v>
          </cell>
          <cell r="B35242" t="str">
            <v>5337866683916642</v>
          </cell>
        </row>
        <row r="35243">
          <cell r="A35243">
            <v>352194071600485</v>
          </cell>
          <cell r="B35243" t="str">
            <v>3256673977981683</v>
          </cell>
        </row>
        <row r="35244">
          <cell r="A35244">
            <v>352194071600493</v>
          </cell>
          <cell r="B35244" t="str">
            <v>5477631190945381</v>
          </cell>
        </row>
        <row r="35245">
          <cell r="A35245">
            <v>352194071600501</v>
          </cell>
          <cell r="B35245" t="str">
            <v>2188878867140638</v>
          </cell>
        </row>
        <row r="35246">
          <cell r="A35246">
            <v>352194071600519</v>
          </cell>
          <cell r="B35246" t="str">
            <v>2813524881048914</v>
          </cell>
        </row>
        <row r="35247">
          <cell r="A35247">
            <v>352194071600527</v>
          </cell>
          <cell r="B35247" t="str">
            <v>1696821072713421</v>
          </cell>
        </row>
        <row r="35248">
          <cell r="A35248">
            <v>352194071600535</v>
          </cell>
          <cell r="B35248" t="str">
            <v>8169860691448175</v>
          </cell>
        </row>
        <row r="35249">
          <cell r="A35249">
            <v>352194071600543</v>
          </cell>
          <cell r="B35249" t="str">
            <v>3424671529210178</v>
          </cell>
        </row>
        <row r="35250">
          <cell r="A35250">
            <v>352194071600550</v>
          </cell>
          <cell r="B35250" t="str">
            <v>0775009034199677</v>
          </cell>
        </row>
        <row r="35251">
          <cell r="A35251">
            <v>352194071600568</v>
          </cell>
          <cell r="B35251" t="str">
            <v>2779144885656470</v>
          </cell>
        </row>
        <row r="35252">
          <cell r="A35252">
            <v>352194071600576</v>
          </cell>
          <cell r="B35252" t="str">
            <v>1181078565668791</v>
          </cell>
        </row>
        <row r="35253">
          <cell r="A35253">
            <v>352194071600584</v>
          </cell>
          <cell r="B35253" t="str">
            <v>3848142114656088</v>
          </cell>
        </row>
        <row r="35254">
          <cell r="A35254">
            <v>352194071600592</v>
          </cell>
          <cell r="B35254" t="str">
            <v>2827718999677536</v>
          </cell>
        </row>
        <row r="35255">
          <cell r="A35255">
            <v>352194071600600</v>
          </cell>
          <cell r="B35255" t="str">
            <v>9975463692345661</v>
          </cell>
        </row>
        <row r="35256">
          <cell r="A35256">
            <v>352194071600618</v>
          </cell>
          <cell r="B35256" t="str">
            <v>2933249172331712</v>
          </cell>
        </row>
        <row r="35257">
          <cell r="A35257">
            <v>352194071600626</v>
          </cell>
          <cell r="B35257" t="str">
            <v>3384089993858427</v>
          </cell>
        </row>
        <row r="35258">
          <cell r="A35258">
            <v>352194071600634</v>
          </cell>
          <cell r="B35258" t="str">
            <v>5017187243659528</v>
          </cell>
        </row>
        <row r="35259">
          <cell r="A35259">
            <v>352194071600642</v>
          </cell>
          <cell r="B35259" t="str">
            <v>0356118129954519</v>
          </cell>
        </row>
        <row r="35260">
          <cell r="A35260">
            <v>352194071600659</v>
          </cell>
          <cell r="B35260" t="str">
            <v>4944540313561545</v>
          </cell>
        </row>
        <row r="35261">
          <cell r="A35261">
            <v>352194071600667</v>
          </cell>
          <cell r="B35261" t="str">
            <v>4453030681722288</v>
          </cell>
        </row>
        <row r="35262">
          <cell r="A35262">
            <v>352194071600675</v>
          </cell>
          <cell r="B35262" t="str">
            <v>6200588644337077</v>
          </cell>
        </row>
        <row r="35263">
          <cell r="A35263">
            <v>352194071600683</v>
          </cell>
          <cell r="B35263" t="str">
            <v>1624065806665022</v>
          </cell>
        </row>
        <row r="35264">
          <cell r="A35264">
            <v>352194071600691</v>
          </cell>
          <cell r="B35264" t="str">
            <v>1967956139527228</v>
          </cell>
        </row>
        <row r="35265">
          <cell r="A35265">
            <v>352194071600709</v>
          </cell>
          <cell r="B35265" t="str">
            <v>3500384587322812</v>
          </cell>
        </row>
        <row r="35266">
          <cell r="A35266">
            <v>352194071600717</v>
          </cell>
          <cell r="B35266" t="str">
            <v>4836864388991077</v>
          </cell>
        </row>
        <row r="35267">
          <cell r="A35267">
            <v>352194071600733</v>
          </cell>
          <cell r="B35267" t="str">
            <v>9546752034037201</v>
          </cell>
        </row>
        <row r="35268">
          <cell r="A35268">
            <v>352194071600741</v>
          </cell>
          <cell r="B35268" t="str">
            <v>0841287376943372</v>
          </cell>
        </row>
        <row r="35269">
          <cell r="A35269">
            <v>352194071600758</v>
          </cell>
          <cell r="B35269" t="str">
            <v>3129464467335989</v>
          </cell>
        </row>
        <row r="35270">
          <cell r="A35270">
            <v>352194071600766</v>
          </cell>
          <cell r="B35270" t="str">
            <v>9202712285829099</v>
          </cell>
        </row>
        <row r="35271">
          <cell r="A35271">
            <v>352194071600774</v>
          </cell>
          <cell r="B35271" t="str">
            <v>3912279613076608</v>
          </cell>
        </row>
        <row r="35272">
          <cell r="A35272">
            <v>352194071600782</v>
          </cell>
          <cell r="B35272" t="str">
            <v>3529249877716432</v>
          </cell>
        </row>
        <row r="35273">
          <cell r="A35273">
            <v>352194071600790</v>
          </cell>
          <cell r="B35273" t="str">
            <v>0291625078489002</v>
          </cell>
        </row>
        <row r="35274">
          <cell r="A35274">
            <v>352194071600808</v>
          </cell>
          <cell r="B35274" t="str">
            <v>7848240574899610</v>
          </cell>
        </row>
        <row r="35275">
          <cell r="A35275">
            <v>352194071600816</v>
          </cell>
          <cell r="B35275" t="str">
            <v>0869038233530185</v>
          </cell>
        </row>
        <row r="35276">
          <cell r="A35276">
            <v>352194071600824</v>
          </cell>
          <cell r="B35276" t="str">
            <v>8856182791909789</v>
          </cell>
        </row>
        <row r="35277">
          <cell r="A35277">
            <v>352194071600832</v>
          </cell>
          <cell r="B35277" t="str">
            <v>5155130950619877</v>
          </cell>
        </row>
        <row r="35278">
          <cell r="A35278">
            <v>352194071600840</v>
          </cell>
          <cell r="B35278" t="str">
            <v>5230146512143438</v>
          </cell>
        </row>
        <row r="35279">
          <cell r="A35279">
            <v>352194071600857</v>
          </cell>
          <cell r="B35279" t="str">
            <v>8536888128875782</v>
          </cell>
        </row>
        <row r="35280">
          <cell r="A35280">
            <v>352194071600865</v>
          </cell>
          <cell r="B35280" t="str">
            <v>1520157002097603</v>
          </cell>
        </row>
        <row r="35281">
          <cell r="A35281">
            <v>352194071600873</v>
          </cell>
          <cell r="B35281" t="str">
            <v>4918890233879802</v>
          </cell>
        </row>
        <row r="35282">
          <cell r="A35282">
            <v>352194071600881</v>
          </cell>
          <cell r="B35282" t="str">
            <v>6944831915621504</v>
          </cell>
        </row>
        <row r="35283">
          <cell r="A35283">
            <v>352194071600899</v>
          </cell>
          <cell r="B35283" t="str">
            <v>3410696889409904</v>
          </cell>
        </row>
        <row r="35284">
          <cell r="A35284">
            <v>352194071600907</v>
          </cell>
          <cell r="B35284" t="str">
            <v>0516272329662418</v>
          </cell>
        </row>
        <row r="35285">
          <cell r="A35285">
            <v>352194071600915</v>
          </cell>
          <cell r="B35285" t="str">
            <v>7071860542838167</v>
          </cell>
        </row>
        <row r="35286">
          <cell r="A35286">
            <v>352194071600923</v>
          </cell>
          <cell r="B35286" t="str">
            <v>6106303558173985</v>
          </cell>
        </row>
        <row r="35287">
          <cell r="A35287">
            <v>352194071600931</v>
          </cell>
          <cell r="B35287" t="str">
            <v>0049513200239698</v>
          </cell>
        </row>
        <row r="35288">
          <cell r="A35288">
            <v>352194071600949</v>
          </cell>
          <cell r="B35288" t="str">
            <v>4178863387901933</v>
          </cell>
        </row>
        <row r="35289">
          <cell r="A35289">
            <v>352194071600956</v>
          </cell>
          <cell r="B35289" t="str">
            <v>4218121507558737</v>
          </cell>
        </row>
        <row r="35290">
          <cell r="A35290">
            <v>352194071600964</v>
          </cell>
          <cell r="B35290" t="str">
            <v>0417591472925481</v>
          </cell>
        </row>
        <row r="35291">
          <cell r="A35291">
            <v>352194071600972</v>
          </cell>
          <cell r="B35291" t="str">
            <v>1246181088022921</v>
          </cell>
        </row>
        <row r="35292">
          <cell r="A35292">
            <v>352194071600980</v>
          </cell>
          <cell r="B35292" t="str">
            <v>8927412504445402</v>
          </cell>
        </row>
        <row r="35293">
          <cell r="A35293">
            <v>352194071600998</v>
          </cell>
          <cell r="B35293" t="str">
            <v>0155179435428712</v>
          </cell>
        </row>
        <row r="35294">
          <cell r="A35294">
            <v>352194071601004</v>
          </cell>
          <cell r="B35294" t="str">
            <v>6224732273866437</v>
          </cell>
        </row>
        <row r="35295">
          <cell r="A35295">
            <v>352194071601012</v>
          </cell>
          <cell r="B35295" t="str">
            <v>1372986860116323</v>
          </cell>
        </row>
        <row r="35296">
          <cell r="A35296">
            <v>352194071601020</v>
          </cell>
          <cell r="B35296" t="str">
            <v>0690085738285556</v>
          </cell>
        </row>
        <row r="35297">
          <cell r="A35297">
            <v>352194071601038</v>
          </cell>
          <cell r="B35297" t="str">
            <v>2352872954358683</v>
          </cell>
        </row>
        <row r="35298">
          <cell r="A35298">
            <v>352194071601046</v>
          </cell>
          <cell r="B35298" t="str">
            <v>0874206694525086</v>
          </cell>
        </row>
        <row r="35299">
          <cell r="A35299">
            <v>352194071601053</v>
          </cell>
          <cell r="B35299" t="str">
            <v>7398172659230778</v>
          </cell>
        </row>
        <row r="35300">
          <cell r="A35300">
            <v>352194071601061</v>
          </cell>
          <cell r="B35300" t="str">
            <v>6626807642477886</v>
          </cell>
        </row>
        <row r="35301">
          <cell r="A35301">
            <v>352194071601079</v>
          </cell>
          <cell r="B35301" t="str">
            <v>1109825029642426</v>
          </cell>
        </row>
        <row r="35302">
          <cell r="A35302">
            <v>352194071601087</v>
          </cell>
          <cell r="B35302" t="str">
            <v>9340282900803603</v>
          </cell>
        </row>
        <row r="35303">
          <cell r="A35303">
            <v>352194071601095</v>
          </cell>
          <cell r="B35303" t="str">
            <v>2369108195504541</v>
          </cell>
        </row>
        <row r="35304">
          <cell r="A35304">
            <v>352194071601103</v>
          </cell>
          <cell r="B35304" t="str">
            <v>5685294193835717</v>
          </cell>
        </row>
        <row r="35305">
          <cell r="A35305">
            <v>352194071601137</v>
          </cell>
          <cell r="B35305" t="str">
            <v>9737924569715395</v>
          </cell>
        </row>
        <row r="35306">
          <cell r="A35306">
            <v>352194071601145</v>
          </cell>
          <cell r="B35306" t="str">
            <v>7419324393359849</v>
          </cell>
        </row>
        <row r="35307">
          <cell r="A35307">
            <v>352194071601228</v>
          </cell>
          <cell r="B35307" t="str">
            <v>4150901781677597</v>
          </cell>
        </row>
        <row r="35308">
          <cell r="A35308">
            <v>352194071601236</v>
          </cell>
          <cell r="B35308" t="str">
            <v>8633803413780844</v>
          </cell>
        </row>
        <row r="35309">
          <cell r="A35309">
            <v>352194071601244</v>
          </cell>
          <cell r="B35309" t="str">
            <v>7583087291792821</v>
          </cell>
        </row>
        <row r="35310">
          <cell r="A35310">
            <v>352194071601269</v>
          </cell>
          <cell r="B35310" t="str">
            <v>6275019851576569</v>
          </cell>
        </row>
        <row r="35311">
          <cell r="A35311">
            <v>352194071601293</v>
          </cell>
          <cell r="B35311" t="str">
            <v>3515288859571218</v>
          </cell>
        </row>
        <row r="35312">
          <cell r="A35312">
            <v>352194071601301</v>
          </cell>
          <cell r="B35312" t="str">
            <v>7349189117502552</v>
          </cell>
        </row>
        <row r="35313">
          <cell r="A35313">
            <v>352194071601319</v>
          </cell>
          <cell r="B35313" t="str">
            <v>8805817729271946</v>
          </cell>
        </row>
        <row r="35314">
          <cell r="A35314">
            <v>352194071601327</v>
          </cell>
          <cell r="B35314" t="str">
            <v>7907117283264955</v>
          </cell>
        </row>
        <row r="35315">
          <cell r="A35315">
            <v>352194071601335</v>
          </cell>
          <cell r="B35315" t="str">
            <v>4901851034925825</v>
          </cell>
        </row>
        <row r="35316">
          <cell r="A35316">
            <v>352194071601343</v>
          </cell>
          <cell r="B35316" t="str">
            <v>6944594846975005</v>
          </cell>
        </row>
        <row r="35317">
          <cell r="A35317">
            <v>352194071601350</v>
          </cell>
          <cell r="B35317" t="str">
            <v>9219408103444796</v>
          </cell>
        </row>
        <row r="35318">
          <cell r="A35318">
            <v>352194071601368</v>
          </cell>
          <cell r="B35318" t="str">
            <v>5952530782587083</v>
          </cell>
        </row>
        <row r="35319">
          <cell r="A35319">
            <v>352194071601376</v>
          </cell>
          <cell r="B35319" t="str">
            <v>7109281772878403</v>
          </cell>
        </row>
        <row r="35320">
          <cell r="A35320">
            <v>352194071601384</v>
          </cell>
          <cell r="B35320" t="str">
            <v>1554584981531537</v>
          </cell>
        </row>
        <row r="35321">
          <cell r="A35321">
            <v>352194071601392</v>
          </cell>
          <cell r="B35321" t="str">
            <v>9539402557088092</v>
          </cell>
        </row>
        <row r="35322">
          <cell r="A35322">
            <v>352194071601400</v>
          </cell>
          <cell r="B35322" t="str">
            <v>0619972553332877</v>
          </cell>
        </row>
        <row r="35323">
          <cell r="A35323">
            <v>352194071601418</v>
          </cell>
          <cell r="B35323" t="str">
            <v>2225649273034455</v>
          </cell>
        </row>
        <row r="35324">
          <cell r="A35324">
            <v>352194071601426</v>
          </cell>
          <cell r="B35324" t="str">
            <v>4394078558528265</v>
          </cell>
        </row>
        <row r="35325">
          <cell r="A35325">
            <v>352194071601434</v>
          </cell>
          <cell r="B35325" t="str">
            <v>7408214765408694</v>
          </cell>
        </row>
        <row r="35326">
          <cell r="A35326">
            <v>352194071601442</v>
          </cell>
          <cell r="B35326" t="str">
            <v>4568198926569584</v>
          </cell>
        </row>
        <row r="35327">
          <cell r="A35327">
            <v>352194071601459</v>
          </cell>
          <cell r="B35327" t="str">
            <v>4607595230490585</v>
          </cell>
        </row>
        <row r="35328">
          <cell r="A35328">
            <v>352194071601467</v>
          </cell>
          <cell r="B35328" t="str">
            <v>0694041015095285</v>
          </cell>
        </row>
        <row r="35329">
          <cell r="A35329">
            <v>352194071601475</v>
          </cell>
          <cell r="B35329" t="str">
            <v>2214507584887554</v>
          </cell>
        </row>
        <row r="35330">
          <cell r="A35330">
            <v>352194071601483</v>
          </cell>
          <cell r="B35330" t="str">
            <v>2679396183467559</v>
          </cell>
        </row>
        <row r="35331">
          <cell r="A35331">
            <v>352194071601491</v>
          </cell>
          <cell r="B35331" t="str">
            <v>6591604165673667</v>
          </cell>
        </row>
        <row r="35332">
          <cell r="A35332">
            <v>352194071601509</v>
          </cell>
          <cell r="B35332" t="str">
            <v>2553703034470309</v>
          </cell>
        </row>
        <row r="35333">
          <cell r="A35333">
            <v>352194071601517</v>
          </cell>
          <cell r="B35333" t="str">
            <v>9821993455897137</v>
          </cell>
        </row>
        <row r="35334">
          <cell r="A35334">
            <v>352194071601525</v>
          </cell>
          <cell r="B35334" t="str">
            <v>5687660395280370</v>
          </cell>
        </row>
        <row r="35335">
          <cell r="A35335">
            <v>352194071601533</v>
          </cell>
          <cell r="B35335" t="str">
            <v>6762778038655056</v>
          </cell>
        </row>
        <row r="35336">
          <cell r="A35336">
            <v>352194071601541</v>
          </cell>
          <cell r="B35336" t="str">
            <v>0313123652166697</v>
          </cell>
        </row>
        <row r="35337">
          <cell r="A35337">
            <v>352194071601558</v>
          </cell>
          <cell r="B35337" t="str">
            <v>3025734481162491</v>
          </cell>
        </row>
        <row r="35338">
          <cell r="A35338">
            <v>352194071601632</v>
          </cell>
          <cell r="B35338" t="str">
            <v>1123051206183806</v>
          </cell>
        </row>
        <row r="35339">
          <cell r="A35339">
            <v>352194071601640</v>
          </cell>
          <cell r="B35339" t="str">
            <v>6135969659392558</v>
          </cell>
        </row>
        <row r="35340">
          <cell r="A35340">
            <v>352194071601657</v>
          </cell>
          <cell r="B35340" t="str">
            <v>4023155278581726</v>
          </cell>
        </row>
        <row r="35341">
          <cell r="A35341">
            <v>352194071601665</v>
          </cell>
          <cell r="B35341" t="str">
            <v>1915048185298817</v>
          </cell>
        </row>
        <row r="35342">
          <cell r="A35342">
            <v>352194071601673</v>
          </cell>
          <cell r="B35342" t="str">
            <v>3239545601902619</v>
          </cell>
        </row>
        <row r="35343">
          <cell r="A35343">
            <v>352194071601681</v>
          </cell>
          <cell r="B35343" t="str">
            <v>9231274657182063</v>
          </cell>
        </row>
        <row r="35344">
          <cell r="A35344">
            <v>352194071601699</v>
          </cell>
          <cell r="B35344" t="str">
            <v>2648070101123166</v>
          </cell>
        </row>
        <row r="35345">
          <cell r="A35345">
            <v>352194071601707</v>
          </cell>
          <cell r="B35345" t="str">
            <v>0388595177727680</v>
          </cell>
        </row>
        <row r="35346">
          <cell r="A35346">
            <v>352194071601715</v>
          </cell>
          <cell r="B35346" t="str">
            <v>2066069297785587</v>
          </cell>
        </row>
        <row r="35347">
          <cell r="A35347">
            <v>352194071601723</v>
          </cell>
          <cell r="B35347" t="str">
            <v>9442529335824073</v>
          </cell>
        </row>
        <row r="35348">
          <cell r="A35348">
            <v>352194071601731</v>
          </cell>
          <cell r="B35348" t="str">
            <v>3982428878785935</v>
          </cell>
        </row>
        <row r="35349">
          <cell r="A35349">
            <v>352194071601749</v>
          </cell>
          <cell r="B35349" t="str">
            <v>9648921461180234</v>
          </cell>
        </row>
        <row r="35350">
          <cell r="A35350">
            <v>352194071601756</v>
          </cell>
          <cell r="B35350" t="str">
            <v>3149216556885967</v>
          </cell>
        </row>
        <row r="35351">
          <cell r="A35351">
            <v>352194071601764</v>
          </cell>
          <cell r="B35351" t="str">
            <v>9738041995246350</v>
          </cell>
        </row>
        <row r="35352">
          <cell r="A35352">
            <v>352194071533983</v>
          </cell>
          <cell r="B35352" t="str">
            <v>4953426513873470</v>
          </cell>
        </row>
        <row r="35353">
          <cell r="A35353">
            <v>352194071591395</v>
          </cell>
          <cell r="B35353" t="str">
            <v>4482650042705949</v>
          </cell>
        </row>
        <row r="35354">
          <cell r="A35354">
            <v>352194071591403</v>
          </cell>
          <cell r="B35354" t="str">
            <v>5823822191616923</v>
          </cell>
        </row>
        <row r="35355">
          <cell r="A35355">
            <v>352194071591411</v>
          </cell>
          <cell r="B35355" t="str">
            <v>8986115834405420</v>
          </cell>
        </row>
        <row r="35356">
          <cell r="A35356">
            <v>352194071591429</v>
          </cell>
          <cell r="B35356" t="str">
            <v>3010300446818878</v>
          </cell>
        </row>
        <row r="35357">
          <cell r="A35357">
            <v>352194071591437</v>
          </cell>
          <cell r="B35357" t="str">
            <v>1952449359736515</v>
          </cell>
        </row>
        <row r="35358">
          <cell r="A35358">
            <v>352194071591445</v>
          </cell>
          <cell r="B35358" t="str">
            <v>8115931398984164</v>
          </cell>
        </row>
        <row r="35359">
          <cell r="A35359">
            <v>352194071591452</v>
          </cell>
          <cell r="B35359" t="str">
            <v>3747150852494359</v>
          </cell>
        </row>
        <row r="35360">
          <cell r="A35360">
            <v>352194071591460</v>
          </cell>
          <cell r="B35360" t="str">
            <v>9125339710110104</v>
          </cell>
        </row>
        <row r="35361">
          <cell r="A35361">
            <v>352194071591478</v>
          </cell>
          <cell r="B35361" t="str">
            <v>7095395866691645</v>
          </cell>
        </row>
        <row r="35362">
          <cell r="A35362">
            <v>352194071591486</v>
          </cell>
          <cell r="B35362" t="str">
            <v>8992797947502179</v>
          </cell>
        </row>
        <row r="35363">
          <cell r="A35363">
            <v>352194071591494</v>
          </cell>
          <cell r="B35363" t="str">
            <v>5919735112040110</v>
          </cell>
        </row>
        <row r="35364">
          <cell r="A35364">
            <v>352194071591502</v>
          </cell>
          <cell r="B35364" t="str">
            <v>8295318571943778</v>
          </cell>
        </row>
        <row r="35365">
          <cell r="A35365">
            <v>352194071591510</v>
          </cell>
          <cell r="B35365" t="str">
            <v>1918479266833740</v>
          </cell>
        </row>
        <row r="35366">
          <cell r="A35366">
            <v>352194071591528</v>
          </cell>
          <cell r="B35366" t="str">
            <v>3473007481937404</v>
          </cell>
        </row>
        <row r="35367">
          <cell r="A35367">
            <v>352194071591536</v>
          </cell>
          <cell r="B35367" t="str">
            <v>5668586803148502</v>
          </cell>
        </row>
        <row r="35368">
          <cell r="A35368">
            <v>352194071591544</v>
          </cell>
          <cell r="B35368" t="str">
            <v>5400859648591151</v>
          </cell>
        </row>
        <row r="35369">
          <cell r="A35369">
            <v>352194071591551</v>
          </cell>
          <cell r="B35369" t="str">
            <v>6006842680275595</v>
          </cell>
        </row>
        <row r="35370">
          <cell r="A35370">
            <v>352194071591569</v>
          </cell>
          <cell r="B35370" t="str">
            <v>4760197952928414</v>
          </cell>
        </row>
        <row r="35371">
          <cell r="A35371">
            <v>352194071591585</v>
          </cell>
          <cell r="B35371" t="str">
            <v>5438710375573196</v>
          </cell>
        </row>
        <row r="35372">
          <cell r="A35372">
            <v>352194071591593</v>
          </cell>
          <cell r="B35372" t="str">
            <v>0160203490644252</v>
          </cell>
        </row>
        <row r="35373">
          <cell r="A35373">
            <v>352194071591601</v>
          </cell>
          <cell r="B35373" t="str">
            <v>8863525264275607</v>
          </cell>
        </row>
        <row r="35374">
          <cell r="A35374">
            <v>352194071591619</v>
          </cell>
          <cell r="B35374" t="str">
            <v>7099185540642632</v>
          </cell>
        </row>
        <row r="35375">
          <cell r="A35375">
            <v>352194071591627</v>
          </cell>
          <cell r="B35375" t="str">
            <v>2968788390720120</v>
          </cell>
        </row>
        <row r="35376">
          <cell r="A35376">
            <v>352194071591635</v>
          </cell>
          <cell r="B35376" t="str">
            <v>5720736130764482</v>
          </cell>
        </row>
        <row r="35377">
          <cell r="A35377">
            <v>352194071591643</v>
          </cell>
          <cell r="B35377" t="str">
            <v>5627051497491440</v>
          </cell>
        </row>
        <row r="35378">
          <cell r="A35378">
            <v>352194071591650</v>
          </cell>
          <cell r="B35378" t="str">
            <v>0451637836426359</v>
          </cell>
        </row>
        <row r="35379">
          <cell r="A35379">
            <v>352194071591668</v>
          </cell>
          <cell r="B35379" t="str">
            <v>2653809321984804</v>
          </cell>
        </row>
        <row r="35380">
          <cell r="A35380">
            <v>352194071591684</v>
          </cell>
          <cell r="B35380" t="str">
            <v>4487546587892470</v>
          </cell>
        </row>
        <row r="35381">
          <cell r="A35381">
            <v>352194071591692</v>
          </cell>
          <cell r="B35381" t="str">
            <v>5027980221947672</v>
          </cell>
        </row>
        <row r="35382">
          <cell r="A35382">
            <v>352194071591700</v>
          </cell>
          <cell r="B35382" t="str">
            <v>7443610930035900</v>
          </cell>
        </row>
        <row r="35383">
          <cell r="A35383">
            <v>352194071591718</v>
          </cell>
          <cell r="B35383" t="str">
            <v>8152309520259516</v>
          </cell>
        </row>
        <row r="35384">
          <cell r="A35384">
            <v>352194071591726</v>
          </cell>
          <cell r="B35384" t="str">
            <v>7489417267250568</v>
          </cell>
        </row>
        <row r="35385">
          <cell r="A35385">
            <v>352194071591734</v>
          </cell>
          <cell r="B35385" t="str">
            <v>9125951122103692</v>
          </cell>
        </row>
        <row r="35386">
          <cell r="A35386">
            <v>352194071591742</v>
          </cell>
          <cell r="B35386" t="str">
            <v>9943312095180177</v>
          </cell>
        </row>
        <row r="35387">
          <cell r="A35387">
            <v>352194071591759</v>
          </cell>
          <cell r="B35387" t="str">
            <v>3955553967699854</v>
          </cell>
        </row>
        <row r="35388">
          <cell r="A35388">
            <v>352194071591767</v>
          </cell>
          <cell r="B35388" t="str">
            <v>2823298158232561</v>
          </cell>
        </row>
        <row r="35389">
          <cell r="A35389">
            <v>352194071591775</v>
          </cell>
          <cell r="B35389" t="str">
            <v>8370177007705507</v>
          </cell>
        </row>
        <row r="35390">
          <cell r="A35390">
            <v>352194071591783</v>
          </cell>
          <cell r="B35390" t="str">
            <v>2697494009368331</v>
          </cell>
        </row>
        <row r="35391">
          <cell r="A35391">
            <v>352194071591791</v>
          </cell>
          <cell r="B35391" t="str">
            <v>1909505702356647</v>
          </cell>
        </row>
        <row r="35392">
          <cell r="A35392">
            <v>352194071591809</v>
          </cell>
          <cell r="B35392" t="str">
            <v>1951647934922380</v>
          </cell>
        </row>
        <row r="35393">
          <cell r="A35393">
            <v>352194071591874</v>
          </cell>
          <cell r="B35393" t="str">
            <v>9545220996994351</v>
          </cell>
        </row>
        <row r="35394">
          <cell r="A35394">
            <v>352194071591882</v>
          </cell>
          <cell r="B35394" t="str">
            <v>8130587025733886</v>
          </cell>
        </row>
        <row r="35395">
          <cell r="A35395">
            <v>352194071591890</v>
          </cell>
          <cell r="B35395" t="str">
            <v>9040740374879542</v>
          </cell>
        </row>
        <row r="35396">
          <cell r="A35396">
            <v>352194071591908</v>
          </cell>
          <cell r="B35396" t="str">
            <v>7455540909402021</v>
          </cell>
        </row>
        <row r="35397">
          <cell r="A35397">
            <v>352194071591916</v>
          </cell>
          <cell r="B35397" t="str">
            <v>5679665568642957</v>
          </cell>
        </row>
        <row r="35398">
          <cell r="A35398">
            <v>352194071591924</v>
          </cell>
          <cell r="B35398" t="str">
            <v>8535918930543474</v>
          </cell>
        </row>
        <row r="35399">
          <cell r="A35399">
            <v>352194071591932</v>
          </cell>
          <cell r="B35399" t="str">
            <v>0301877159286117</v>
          </cell>
        </row>
        <row r="35400">
          <cell r="A35400">
            <v>352194071591940</v>
          </cell>
          <cell r="B35400" t="str">
            <v>1192446710673081</v>
          </cell>
        </row>
        <row r="35401">
          <cell r="A35401">
            <v>352194071591957</v>
          </cell>
          <cell r="B35401" t="str">
            <v>3700403428049913</v>
          </cell>
        </row>
        <row r="35402">
          <cell r="A35402">
            <v>352194071591965</v>
          </cell>
          <cell r="B35402" t="str">
            <v>1800588249088532</v>
          </cell>
        </row>
        <row r="35403">
          <cell r="A35403">
            <v>352194071591973</v>
          </cell>
          <cell r="B35403" t="str">
            <v>8885801880748144</v>
          </cell>
        </row>
        <row r="35404">
          <cell r="A35404">
            <v>352194071591981</v>
          </cell>
          <cell r="B35404" t="str">
            <v>4475707011891603</v>
          </cell>
        </row>
        <row r="35405">
          <cell r="A35405">
            <v>352194071591999</v>
          </cell>
          <cell r="B35405" t="str">
            <v>8588194705211574</v>
          </cell>
        </row>
        <row r="35406">
          <cell r="A35406">
            <v>352194071592005</v>
          </cell>
          <cell r="B35406" t="str">
            <v>5481504386989133</v>
          </cell>
        </row>
        <row r="35407">
          <cell r="A35407">
            <v>352194071592013</v>
          </cell>
          <cell r="B35407" t="str">
            <v>9794286632147839</v>
          </cell>
        </row>
        <row r="35408">
          <cell r="A35408">
            <v>352194071592021</v>
          </cell>
          <cell r="B35408" t="str">
            <v>9576740270131132</v>
          </cell>
        </row>
        <row r="35409">
          <cell r="A35409">
            <v>352194071592039</v>
          </cell>
          <cell r="B35409" t="str">
            <v>5091011254924320</v>
          </cell>
        </row>
        <row r="35410">
          <cell r="A35410">
            <v>352194071592047</v>
          </cell>
          <cell r="B35410" t="str">
            <v>3359161225981279</v>
          </cell>
        </row>
        <row r="35411">
          <cell r="A35411">
            <v>352194071592054</v>
          </cell>
          <cell r="B35411" t="str">
            <v>8550410291949863</v>
          </cell>
        </row>
        <row r="35412">
          <cell r="A35412">
            <v>352194071592062</v>
          </cell>
          <cell r="B35412" t="str">
            <v>8692523191260635</v>
          </cell>
        </row>
        <row r="35413">
          <cell r="A35413">
            <v>352194071592070</v>
          </cell>
          <cell r="B35413" t="str">
            <v>9388284737892494</v>
          </cell>
        </row>
        <row r="35414">
          <cell r="A35414">
            <v>352194071592088</v>
          </cell>
          <cell r="B35414" t="str">
            <v>6010539055631883</v>
          </cell>
        </row>
        <row r="35415">
          <cell r="A35415">
            <v>352194071592096</v>
          </cell>
          <cell r="B35415" t="str">
            <v>1380420408514950</v>
          </cell>
        </row>
        <row r="35416">
          <cell r="A35416">
            <v>352194071592104</v>
          </cell>
          <cell r="B35416" t="str">
            <v>3970289514796539</v>
          </cell>
        </row>
        <row r="35417">
          <cell r="A35417">
            <v>352194071592112</v>
          </cell>
          <cell r="B35417" t="str">
            <v>2165890991762834</v>
          </cell>
        </row>
        <row r="35418">
          <cell r="A35418">
            <v>352194071592120</v>
          </cell>
          <cell r="B35418" t="str">
            <v>6607405816485286</v>
          </cell>
        </row>
        <row r="35419">
          <cell r="A35419">
            <v>352194071592138</v>
          </cell>
          <cell r="B35419" t="str">
            <v>6206277187050437</v>
          </cell>
        </row>
        <row r="35420">
          <cell r="A35420">
            <v>352194071592146</v>
          </cell>
          <cell r="B35420" t="str">
            <v>6719877232599444</v>
          </cell>
        </row>
        <row r="35421">
          <cell r="A35421">
            <v>352194071592153</v>
          </cell>
          <cell r="B35421" t="str">
            <v>1990773014697182</v>
          </cell>
        </row>
        <row r="35422">
          <cell r="A35422">
            <v>352194071592161</v>
          </cell>
          <cell r="B35422" t="str">
            <v>1943400624570501</v>
          </cell>
        </row>
        <row r="35423">
          <cell r="A35423">
            <v>352194071592179</v>
          </cell>
          <cell r="B35423" t="str">
            <v>9016611572176602</v>
          </cell>
        </row>
        <row r="35424">
          <cell r="A35424">
            <v>352194071592195</v>
          </cell>
          <cell r="B35424" t="str">
            <v>0221603937668334</v>
          </cell>
        </row>
        <row r="35425">
          <cell r="A35425">
            <v>352194071592203</v>
          </cell>
          <cell r="B35425" t="str">
            <v>6779673874178467</v>
          </cell>
        </row>
        <row r="35426">
          <cell r="A35426">
            <v>352194071592211</v>
          </cell>
          <cell r="B35426" t="str">
            <v>9715962797777509</v>
          </cell>
        </row>
        <row r="35427">
          <cell r="A35427">
            <v>352194071592229</v>
          </cell>
          <cell r="B35427" t="str">
            <v>0718530737419586</v>
          </cell>
        </row>
        <row r="35428">
          <cell r="A35428">
            <v>352194071592237</v>
          </cell>
          <cell r="B35428" t="str">
            <v>9928187621842162</v>
          </cell>
        </row>
        <row r="35429">
          <cell r="A35429">
            <v>352194071592245</v>
          </cell>
          <cell r="B35429" t="str">
            <v>7985765976376325</v>
          </cell>
        </row>
        <row r="35430">
          <cell r="A35430">
            <v>352194071592252</v>
          </cell>
          <cell r="B35430" t="str">
            <v>3317214025324232</v>
          </cell>
        </row>
        <row r="35431">
          <cell r="A35431">
            <v>352194071592260</v>
          </cell>
          <cell r="B35431" t="str">
            <v>8467102040307517</v>
          </cell>
        </row>
        <row r="35432">
          <cell r="A35432">
            <v>352194071592278</v>
          </cell>
          <cell r="B35432" t="str">
            <v>5113453886140961</v>
          </cell>
        </row>
        <row r="35433">
          <cell r="A35433">
            <v>352194071592286</v>
          </cell>
          <cell r="B35433" t="str">
            <v>2110171266963955</v>
          </cell>
        </row>
        <row r="35434">
          <cell r="A35434">
            <v>352194071592294</v>
          </cell>
          <cell r="B35434" t="str">
            <v>8678599131391374</v>
          </cell>
        </row>
        <row r="35435">
          <cell r="A35435">
            <v>352194071592302</v>
          </cell>
          <cell r="B35435" t="str">
            <v>1861534894029895</v>
          </cell>
        </row>
        <row r="35436">
          <cell r="A35436">
            <v>352194071592310</v>
          </cell>
          <cell r="B35436" t="str">
            <v>7325912545419871</v>
          </cell>
        </row>
        <row r="35437">
          <cell r="A35437">
            <v>352194071592328</v>
          </cell>
          <cell r="B35437" t="str">
            <v>6844529867293884</v>
          </cell>
        </row>
        <row r="35438">
          <cell r="A35438">
            <v>352194071592336</v>
          </cell>
          <cell r="B35438" t="str">
            <v>6405763975455581</v>
          </cell>
        </row>
        <row r="35439">
          <cell r="A35439">
            <v>352194071592344</v>
          </cell>
          <cell r="B35439" t="str">
            <v>9006235827397289</v>
          </cell>
        </row>
        <row r="35440">
          <cell r="A35440">
            <v>352194071592351</v>
          </cell>
          <cell r="B35440" t="str">
            <v>2312761200582047</v>
          </cell>
        </row>
        <row r="35441">
          <cell r="A35441">
            <v>352194071592369</v>
          </cell>
          <cell r="B35441" t="str">
            <v>8719453406700207</v>
          </cell>
        </row>
        <row r="35442">
          <cell r="A35442">
            <v>352194071592377</v>
          </cell>
          <cell r="B35442" t="str">
            <v>3217760155586786</v>
          </cell>
        </row>
        <row r="35443">
          <cell r="A35443">
            <v>352194071592385</v>
          </cell>
          <cell r="B35443" t="str">
            <v>1360353294813880</v>
          </cell>
        </row>
        <row r="35444">
          <cell r="A35444">
            <v>352194071592393</v>
          </cell>
          <cell r="B35444" t="str">
            <v>5305038160333514</v>
          </cell>
        </row>
        <row r="35445">
          <cell r="A35445">
            <v>352194071592401</v>
          </cell>
          <cell r="B35445" t="str">
            <v>6790870576871730</v>
          </cell>
        </row>
        <row r="35446">
          <cell r="A35446">
            <v>352194071592419</v>
          </cell>
          <cell r="B35446" t="str">
            <v>6908771281257250</v>
          </cell>
        </row>
        <row r="35447">
          <cell r="A35447">
            <v>352194071592427</v>
          </cell>
          <cell r="B35447" t="str">
            <v>3518040257271068</v>
          </cell>
        </row>
        <row r="35448">
          <cell r="A35448">
            <v>352194071592435</v>
          </cell>
          <cell r="B35448" t="str">
            <v>3935727457818833</v>
          </cell>
        </row>
        <row r="35449">
          <cell r="A35449">
            <v>352194071592443</v>
          </cell>
          <cell r="B35449" t="str">
            <v>0880259801409527</v>
          </cell>
        </row>
        <row r="35450">
          <cell r="A35450">
            <v>352194071592450</v>
          </cell>
          <cell r="B35450" t="str">
            <v>8498073979303748</v>
          </cell>
        </row>
        <row r="35451">
          <cell r="A35451">
            <v>352194071592468</v>
          </cell>
          <cell r="B35451" t="str">
            <v>4048160171822323</v>
          </cell>
        </row>
        <row r="35452">
          <cell r="A35452">
            <v>352194071592476</v>
          </cell>
          <cell r="B35452" t="str">
            <v>4805921007012483</v>
          </cell>
        </row>
        <row r="35453">
          <cell r="A35453">
            <v>352194071592484</v>
          </cell>
          <cell r="B35453" t="str">
            <v>6142381652165705</v>
          </cell>
        </row>
        <row r="35454">
          <cell r="A35454">
            <v>352194071592492</v>
          </cell>
          <cell r="B35454" t="str">
            <v>6056885151547240</v>
          </cell>
        </row>
        <row r="35455">
          <cell r="A35455">
            <v>352194071592500</v>
          </cell>
          <cell r="B35455" t="str">
            <v>8258294031264302</v>
          </cell>
        </row>
        <row r="35456">
          <cell r="A35456">
            <v>352194071592518</v>
          </cell>
          <cell r="B35456" t="str">
            <v>2621229425570214</v>
          </cell>
        </row>
        <row r="35457">
          <cell r="A35457">
            <v>352194071592526</v>
          </cell>
          <cell r="B35457" t="str">
            <v>8292509623409508</v>
          </cell>
        </row>
        <row r="35458">
          <cell r="A35458">
            <v>352194071592534</v>
          </cell>
          <cell r="B35458" t="str">
            <v>3771685935129419</v>
          </cell>
        </row>
        <row r="35459">
          <cell r="A35459">
            <v>352194071592542</v>
          </cell>
          <cell r="B35459" t="str">
            <v>1293239704202366</v>
          </cell>
        </row>
        <row r="35460">
          <cell r="A35460">
            <v>352194071592559</v>
          </cell>
          <cell r="B35460" t="str">
            <v>7936206844641634</v>
          </cell>
        </row>
        <row r="35461">
          <cell r="A35461">
            <v>352194071592575</v>
          </cell>
          <cell r="B35461" t="str">
            <v>4683674972354589</v>
          </cell>
        </row>
        <row r="35462">
          <cell r="A35462">
            <v>352194071592583</v>
          </cell>
          <cell r="B35462" t="str">
            <v>5792081850218708</v>
          </cell>
        </row>
        <row r="35463">
          <cell r="A35463">
            <v>352194071592591</v>
          </cell>
          <cell r="B35463" t="str">
            <v>9321131046121373</v>
          </cell>
        </row>
        <row r="35464">
          <cell r="A35464">
            <v>352194071592609</v>
          </cell>
          <cell r="B35464" t="str">
            <v>5596319414149785</v>
          </cell>
        </row>
        <row r="35465">
          <cell r="A35465">
            <v>352194071592625</v>
          </cell>
          <cell r="B35465" t="str">
            <v>9418802452507470</v>
          </cell>
        </row>
        <row r="35466">
          <cell r="A35466">
            <v>352194071592633</v>
          </cell>
          <cell r="B35466" t="str">
            <v>6826130017413369</v>
          </cell>
        </row>
        <row r="35467">
          <cell r="A35467">
            <v>352194071592641</v>
          </cell>
          <cell r="B35467" t="str">
            <v>9669302112392631</v>
          </cell>
        </row>
        <row r="35468">
          <cell r="A35468">
            <v>352194071592658</v>
          </cell>
          <cell r="B35468" t="str">
            <v>3931212406144233</v>
          </cell>
        </row>
        <row r="35469">
          <cell r="A35469">
            <v>352194071592666</v>
          </cell>
          <cell r="B35469" t="str">
            <v>6681023346510724</v>
          </cell>
        </row>
        <row r="35470">
          <cell r="A35470">
            <v>352194071592674</v>
          </cell>
          <cell r="B35470" t="str">
            <v>0318555531652935</v>
          </cell>
        </row>
        <row r="35471">
          <cell r="A35471">
            <v>352194071592682</v>
          </cell>
          <cell r="B35471" t="str">
            <v>4888103257124844</v>
          </cell>
        </row>
        <row r="35472">
          <cell r="A35472">
            <v>352194071592690</v>
          </cell>
          <cell r="B35472" t="str">
            <v>3568425889520812</v>
          </cell>
        </row>
        <row r="35473">
          <cell r="A35473">
            <v>352194071592708</v>
          </cell>
          <cell r="B35473" t="str">
            <v>7190561310699687</v>
          </cell>
        </row>
        <row r="35474">
          <cell r="A35474">
            <v>352194071592716</v>
          </cell>
          <cell r="B35474" t="str">
            <v>5505988014042993</v>
          </cell>
        </row>
        <row r="35475">
          <cell r="A35475">
            <v>352194071592724</v>
          </cell>
          <cell r="B35475" t="str">
            <v>2956931391527883</v>
          </cell>
        </row>
        <row r="35476">
          <cell r="A35476">
            <v>352194071592732</v>
          </cell>
          <cell r="B35476" t="str">
            <v>8203352770291428</v>
          </cell>
        </row>
        <row r="35477">
          <cell r="A35477">
            <v>352194071592740</v>
          </cell>
          <cell r="B35477" t="str">
            <v>5752582377528930</v>
          </cell>
        </row>
        <row r="35478">
          <cell r="A35478">
            <v>352194071592757</v>
          </cell>
          <cell r="B35478" t="str">
            <v>3506621601198413</v>
          </cell>
        </row>
        <row r="35479">
          <cell r="A35479">
            <v>352194071592765</v>
          </cell>
          <cell r="B35479" t="str">
            <v>4253255119764908</v>
          </cell>
        </row>
        <row r="35480">
          <cell r="A35480">
            <v>352194071592773</v>
          </cell>
          <cell r="B35480" t="str">
            <v>0368090770609199</v>
          </cell>
        </row>
        <row r="35481">
          <cell r="A35481">
            <v>352194071592781</v>
          </cell>
          <cell r="B35481" t="str">
            <v>4889952134971019</v>
          </cell>
        </row>
        <row r="35482">
          <cell r="A35482">
            <v>352194071592799</v>
          </cell>
          <cell r="B35482" t="str">
            <v>4276436132935013</v>
          </cell>
        </row>
        <row r="35483">
          <cell r="A35483">
            <v>352194071592807</v>
          </cell>
          <cell r="B35483" t="str">
            <v>9042202525506627</v>
          </cell>
        </row>
        <row r="35484">
          <cell r="A35484">
            <v>352194071592815</v>
          </cell>
          <cell r="B35484" t="str">
            <v>9144632293925960</v>
          </cell>
        </row>
        <row r="35485">
          <cell r="A35485">
            <v>352194071592823</v>
          </cell>
          <cell r="B35485" t="str">
            <v>0525061272561194</v>
          </cell>
        </row>
        <row r="35486">
          <cell r="A35486">
            <v>352194071592831</v>
          </cell>
          <cell r="B35486" t="str">
            <v>8261287564880344</v>
          </cell>
        </row>
        <row r="35487">
          <cell r="A35487">
            <v>352194071592849</v>
          </cell>
          <cell r="B35487" t="str">
            <v>8527625336109951</v>
          </cell>
        </row>
        <row r="35488">
          <cell r="A35488">
            <v>352194071592856</v>
          </cell>
          <cell r="B35488" t="str">
            <v>5278246645344504</v>
          </cell>
        </row>
        <row r="35489">
          <cell r="A35489">
            <v>352194071592864</v>
          </cell>
          <cell r="B35489" t="str">
            <v>3272993000758927</v>
          </cell>
        </row>
        <row r="35490">
          <cell r="A35490">
            <v>352194071592872</v>
          </cell>
          <cell r="B35490" t="str">
            <v>6117204874114509</v>
          </cell>
        </row>
        <row r="35491">
          <cell r="A35491">
            <v>352194071592880</v>
          </cell>
          <cell r="B35491" t="str">
            <v>4104933700838106</v>
          </cell>
        </row>
        <row r="35492">
          <cell r="A35492">
            <v>352194071592898</v>
          </cell>
          <cell r="B35492" t="str">
            <v>3404781820835439</v>
          </cell>
        </row>
        <row r="35493">
          <cell r="A35493">
            <v>352194071592906</v>
          </cell>
          <cell r="B35493" t="str">
            <v>9880939830528245</v>
          </cell>
        </row>
        <row r="35494">
          <cell r="A35494">
            <v>352194071592914</v>
          </cell>
          <cell r="B35494" t="str">
            <v>9150001072413639</v>
          </cell>
        </row>
        <row r="35495">
          <cell r="A35495">
            <v>352194071592922</v>
          </cell>
          <cell r="B35495" t="str">
            <v>2194750975162934</v>
          </cell>
        </row>
        <row r="35496">
          <cell r="A35496">
            <v>352194071592930</v>
          </cell>
          <cell r="B35496" t="str">
            <v>9504046548251042</v>
          </cell>
        </row>
        <row r="35497">
          <cell r="A35497">
            <v>352194071592948</v>
          </cell>
          <cell r="B35497" t="str">
            <v>1053823053945355</v>
          </cell>
        </row>
        <row r="35498">
          <cell r="A35498">
            <v>352194071592955</v>
          </cell>
          <cell r="B35498" t="str">
            <v>0551113850090011</v>
          </cell>
        </row>
        <row r="35499">
          <cell r="A35499">
            <v>352194071592963</v>
          </cell>
          <cell r="B35499" t="str">
            <v>1050192486213007</v>
          </cell>
        </row>
        <row r="35500">
          <cell r="A35500">
            <v>352194071592971</v>
          </cell>
          <cell r="B35500" t="str">
            <v>8377509472847600</v>
          </cell>
        </row>
        <row r="35501">
          <cell r="A35501">
            <v>352194071592989</v>
          </cell>
          <cell r="B35501" t="str">
            <v>9345745924524050</v>
          </cell>
        </row>
        <row r="35502">
          <cell r="A35502">
            <v>352194071592997</v>
          </cell>
          <cell r="B35502" t="str">
            <v>2520614390220109</v>
          </cell>
        </row>
        <row r="35503">
          <cell r="A35503">
            <v>352194071593003</v>
          </cell>
          <cell r="B35503" t="str">
            <v>9707217435216910</v>
          </cell>
        </row>
        <row r="35504">
          <cell r="A35504">
            <v>352194071593011</v>
          </cell>
          <cell r="B35504" t="str">
            <v>5071757316278244</v>
          </cell>
        </row>
        <row r="35505">
          <cell r="A35505">
            <v>352194071593029</v>
          </cell>
          <cell r="B35505" t="str">
            <v>2666515135200484</v>
          </cell>
        </row>
        <row r="35506">
          <cell r="A35506">
            <v>352194071593037</v>
          </cell>
          <cell r="B35506" t="str">
            <v>8693341008229421</v>
          </cell>
        </row>
        <row r="35507">
          <cell r="A35507">
            <v>352194071593045</v>
          </cell>
          <cell r="B35507" t="str">
            <v>8461447666355926</v>
          </cell>
        </row>
        <row r="35508">
          <cell r="A35508">
            <v>352194071593052</v>
          </cell>
          <cell r="B35508" t="str">
            <v>7260751251467597</v>
          </cell>
        </row>
        <row r="35509">
          <cell r="A35509">
            <v>352194071593060</v>
          </cell>
          <cell r="B35509" t="str">
            <v>9164377237272538</v>
          </cell>
        </row>
        <row r="35510">
          <cell r="A35510">
            <v>352194071593078</v>
          </cell>
          <cell r="B35510" t="str">
            <v>1992458482210687</v>
          </cell>
        </row>
        <row r="35511">
          <cell r="A35511">
            <v>352194071593086</v>
          </cell>
          <cell r="B35511" t="str">
            <v>9915297242461918</v>
          </cell>
        </row>
        <row r="35512">
          <cell r="A35512">
            <v>352194071593094</v>
          </cell>
          <cell r="B35512" t="str">
            <v>1533606826580905</v>
          </cell>
        </row>
        <row r="35513">
          <cell r="A35513">
            <v>352194071593102</v>
          </cell>
          <cell r="B35513" t="str">
            <v>1035693420145829</v>
          </cell>
        </row>
        <row r="35514">
          <cell r="A35514">
            <v>352194071593110</v>
          </cell>
          <cell r="B35514" t="str">
            <v>7670453807293506</v>
          </cell>
        </row>
        <row r="35515">
          <cell r="A35515">
            <v>352194071593128</v>
          </cell>
          <cell r="B35515" t="str">
            <v>8833001545609577</v>
          </cell>
        </row>
        <row r="35516">
          <cell r="A35516">
            <v>352194071593136</v>
          </cell>
          <cell r="B35516" t="str">
            <v>1942990494051098</v>
          </cell>
        </row>
        <row r="35517">
          <cell r="A35517">
            <v>352194071593144</v>
          </cell>
          <cell r="B35517" t="str">
            <v>4905263543831901</v>
          </cell>
        </row>
        <row r="35518">
          <cell r="A35518">
            <v>352194071593151</v>
          </cell>
          <cell r="B35518" t="str">
            <v>5240847272447358</v>
          </cell>
        </row>
        <row r="35519">
          <cell r="A35519">
            <v>352194071593169</v>
          </cell>
          <cell r="B35519" t="str">
            <v>5616853689410665</v>
          </cell>
        </row>
        <row r="35520">
          <cell r="A35520">
            <v>352194071593177</v>
          </cell>
          <cell r="B35520" t="str">
            <v>5562418431513832</v>
          </cell>
        </row>
        <row r="35521">
          <cell r="A35521">
            <v>352194071593185</v>
          </cell>
          <cell r="B35521" t="str">
            <v>9766390170077456</v>
          </cell>
        </row>
        <row r="35522">
          <cell r="A35522">
            <v>352194071593193</v>
          </cell>
          <cell r="B35522" t="str">
            <v>8267899890300156</v>
          </cell>
        </row>
        <row r="35523">
          <cell r="A35523">
            <v>352194071593201</v>
          </cell>
          <cell r="B35523" t="str">
            <v>6249654984621173</v>
          </cell>
        </row>
        <row r="35524">
          <cell r="A35524">
            <v>352194071593219</v>
          </cell>
          <cell r="B35524" t="str">
            <v>7285715476449867</v>
          </cell>
        </row>
        <row r="35525">
          <cell r="A35525">
            <v>352194071593227</v>
          </cell>
          <cell r="B35525" t="str">
            <v>1783227933582099</v>
          </cell>
        </row>
        <row r="35526">
          <cell r="A35526">
            <v>352194071593235</v>
          </cell>
          <cell r="B35526" t="str">
            <v>3066288820170375</v>
          </cell>
        </row>
        <row r="35527">
          <cell r="A35527">
            <v>352194071593243</v>
          </cell>
          <cell r="B35527" t="str">
            <v>1814180070916442</v>
          </cell>
        </row>
        <row r="35528">
          <cell r="A35528">
            <v>352194071593250</v>
          </cell>
          <cell r="B35528" t="str">
            <v>9134406057237578</v>
          </cell>
        </row>
        <row r="35529">
          <cell r="A35529">
            <v>352194071593268</v>
          </cell>
          <cell r="B35529" t="str">
            <v>5899900168749180</v>
          </cell>
        </row>
        <row r="35530">
          <cell r="A35530">
            <v>352194071593276</v>
          </cell>
          <cell r="B35530" t="str">
            <v>7851779529467142</v>
          </cell>
        </row>
        <row r="35531">
          <cell r="A35531">
            <v>352194071593284</v>
          </cell>
          <cell r="B35531" t="str">
            <v>8459074912045314</v>
          </cell>
        </row>
        <row r="35532">
          <cell r="A35532">
            <v>352194071593292</v>
          </cell>
          <cell r="B35532" t="str">
            <v>0167744325609310</v>
          </cell>
        </row>
        <row r="35533">
          <cell r="A35533">
            <v>352194071593300</v>
          </cell>
          <cell r="B35533" t="str">
            <v>3561207258618789</v>
          </cell>
        </row>
        <row r="35534">
          <cell r="A35534">
            <v>352194071593318</v>
          </cell>
          <cell r="B35534" t="str">
            <v>8081424827982349</v>
          </cell>
        </row>
        <row r="35535">
          <cell r="A35535">
            <v>352194071593326</v>
          </cell>
          <cell r="B35535" t="str">
            <v>0383178831468636</v>
          </cell>
        </row>
        <row r="35536">
          <cell r="A35536">
            <v>352194071593334</v>
          </cell>
          <cell r="B35536" t="str">
            <v>5486354838565333</v>
          </cell>
        </row>
        <row r="35537">
          <cell r="A35537">
            <v>352194071593342</v>
          </cell>
          <cell r="B35537" t="str">
            <v>6187040947632555</v>
          </cell>
        </row>
        <row r="35538">
          <cell r="A35538">
            <v>352194071593359</v>
          </cell>
          <cell r="B35538" t="str">
            <v>5193271867838751</v>
          </cell>
        </row>
        <row r="35539">
          <cell r="A35539">
            <v>352194071593367</v>
          </cell>
          <cell r="B35539" t="str">
            <v>8496240360703774</v>
          </cell>
        </row>
        <row r="35540">
          <cell r="A35540">
            <v>352194071593375</v>
          </cell>
          <cell r="B35540" t="str">
            <v>8572144267583374</v>
          </cell>
        </row>
        <row r="35541">
          <cell r="A35541">
            <v>352194071593383</v>
          </cell>
          <cell r="B35541" t="str">
            <v>1521012762508924</v>
          </cell>
        </row>
        <row r="35542">
          <cell r="A35542">
            <v>352194071593391</v>
          </cell>
          <cell r="B35542" t="str">
            <v>3005518293641692</v>
          </cell>
        </row>
        <row r="35543">
          <cell r="A35543">
            <v>352194071593409</v>
          </cell>
          <cell r="B35543" t="str">
            <v>6405629258563883</v>
          </cell>
        </row>
        <row r="35544">
          <cell r="A35544">
            <v>352194071593417</v>
          </cell>
          <cell r="B35544" t="str">
            <v>4339186278875919</v>
          </cell>
        </row>
        <row r="35545">
          <cell r="A35545">
            <v>352194071593425</v>
          </cell>
          <cell r="B35545" t="str">
            <v>7639353224222240</v>
          </cell>
        </row>
        <row r="35546">
          <cell r="A35546">
            <v>352194071593441</v>
          </cell>
          <cell r="B35546" t="str">
            <v>4064091909724207</v>
          </cell>
        </row>
        <row r="35547">
          <cell r="A35547">
            <v>352194071593458</v>
          </cell>
          <cell r="B35547" t="str">
            <v>6221742938560058</v>
          </cell>
        </row>
        <row r="35548">
          <cell r="A35548">
            <v>352194071593466</v>
          </cell>
          <cell r="B35548" t="str">
            <v>3691123508811399</v>
          </cell>
        </row>
        <row r="35549">
          <cell r="A35549">
            <v>352194071593474</v>
          </cell>
          <cell r="B35549" t="str">
            <v>3233212630075201</v>
          </cell>
        </row>
        <row r="35550">
          <cell r="A35550">
            <v>352194071593482</v>
          </cell>
          <cell r="B35550" t="str">
            <v>9744662752863299</v>
          </cell>
        </row>
        <row r="35551">
          <cell r="A35551">
            <v>352194071593490</v>
          </cell>
          <cell r="B35551" t="str">
            <v>0707552908822909</v>
          </cell>
        </row>
        <row r="35552">
          <cell r="A35552">
            <v>352194071593508</v>
          </cell>
          <cell r="B35552" t="str">
            <v>6452295824137417</v>
          </cell>
        </row>
        <row r="35553">
          <cell r="A35553">
            <v>352194071593516</v>
          </cell>
          <cell r="B35553" t="str">
            <v>7102561377725953</v>
          </cell>
        </row>
        <row r="35554">
          <cell r="A35554">
            <v>352194071593524</v>
          </cell>
          <cell r="B35554" t="str">
            <v>7775757595745173</v>
          </cell>
        </row>
        <row r="35555">
          <cell r="A35555">
            <v>352194071593532</v>
          </cell>
          <cell r="B35555" t="str">
            <v>7247555222783214</v>
          </cell>
        </row>
        <row r="35556">
          <cell r="A35556">
            <v>352194071593540</v>
          </cell>
          <cell r="B35556" t="str">
            <v>7210009045595296</v>
          </cell>
        </row>
        <row r="35557">
          <cell r="A35557">
            <v>352194071593557</v>
          </cell>
          <cell r="B35557" t="str">
            <v>3791550812936489</v>
          </cell>
        </row>
        <row r="35558">
          <cell r="A35558">
            <v>352194071593565</v>
          </cell>
          <cell r="B35558" t="str">
            <v>5255976931067586</v>
          </cell>
        </row>
        <row r="35559">
          <cell r="A35559">
            <v>352194071593573</v>
          </cell>
          <cell r="B35559" t="str">
            <v>3032725174593640</v>
          </cell>
        </row>
        <row r="35560">
          <cell r="A35560">
            <v>352194071593581</v>
          </cell>
          <cell r="B35560" t="str">
            <v>2683155371957469</v>
          </cell>
        </row>
        <row r="35561">
          <cell r="A35561">
            <v>352194071593599</v>
          </cell>
          <cell r="B35561" t="str">
            <v>2631930570010159</v>
          </cell>
        </row>
        <row r="35562">
          <cell r="A35562">
            <v>352194071593607</v>
          </cell>
          <cell r="B35562" t="str">
            <v>3932255256290111</v>
          </cell>
        </row>
        <row r="35563">
          <cell r="A35563">
            <v>352194071593615</v>
          </cell>
          <cell r="B35563" t="str">
            <v>7307797195111332</v>
          </cell>
        </row>
        <row r="35564">
          <cell r="A35564">
            <v>352194071593623</v>
          </cell>
          <cell r="B35564" t="str">
            <v>0134452474225653</v>
          </cell>
        </row>
        <row r="35565">
          <cell r="A35565">
            <v>352194071593631</v>
          </cell>
          <cell r="B35565" t="str">
            <v>7814654136321223</v>
          </cell>
        </row>
        <row r="35566">
          <cell r="A35566">
            <v>352194071593649</v>
          </cell>
          <cell r="B35566" t="str">
            <v>7175433634157150</v>
          </cell>
        </row>
        <row r="35567">
          <cell r="A35567">
            <v>352194071593656</v>
          </cell>
          <cell r="B35567" t="str">
            <v>5708226378064582</v>
          </cell>
        </row>
        <row r="35568">
          <cell r="A35568">
            <v>352194071593664</v>
          </cell>
          <cell r="B35568" t="str">
            <v>1893975009892333</v>
          </cell>
        </row>
        <row r="35569">
          <cell r="A35569">
            <v>352194071593672</v>
          </cell>
          <cell r="B35569" t="str">
            <v>7209220625116741</v>
          </cell>
        </row>
        <row r="35570">
          <cell r="A35570">
            <v>352194071593680</v>
          </cell>
          <cell r="B35570" t="str">
            <v>9587318349336058</v>
          </cell>
        </row>
        <row r="35571">
          <cell r="A35571">
            <v>352194071593698</v>
          </cell>
          <cell r="B35571" t="str">
            <v>5632735432963209</v>
          </cell>
        </row>
        <row r="35572">
          <cell r="A35572">
            <v>352194071593706</v>
          </cell>
          <cell r="B35572" t="str">
            <v>8110445166547310</v>
          </cell>
        </row>
        <row r="35573">
          <cell r="A35573">
            <v>352194071593714</v>
          </cell>
          <cell r="B35573" t="str">
            <v>2719749028001085</v>
          </cell>
        </row>
        <row r="35574">
          <cell r="A35574">
            <v>352194071593722</v>
          </cell>
          <cell r="B35574" t="str">
            <v>0149054732562929</v>
          </cell>
        </row>
        <row r="35575">
          <cell r="A35575">
            <v>352194071593730</v>
          </cell>
          <cell r="B35575" t="str">
            <v>8623374019153771</v>
          </cell>
        </row>
        <row r="35576">
          <cell r="A35576">
            <v>352194071593748</v>
          </cell>
          <cell r="B35576" t="str">
            <v>1305168989479809</v>
          </cell>
        </row>
        <row r="35577">
          <cell r="A35577">
            <v>352194071593755</v>
          </cell>
          <cell r="B35577" t="str">
            <v>3374298888639675</v>
          </cell>
        </row>
        <row r="35578">
          <cell r="A35578">
            <v>352194071593763</v>
          </cell>
          <cell r="B35578" t="str">
            <v>3490539545070194</v>
          </cell>
        </row>
        <row r="35579">
          <cell r="A35579">
            <v>352194071593771</v>
          </cell>
          <cell r="B35579" t="str">
            <v>5704547181604324</v>
          </cell>
        </row>
        <row r="35580">
          <cell r="A35580">
            <v>352194071593789</v>
          </cell>
          <cell r="B35580" t="str">
            <v>5106629123337080</v>
          </cell>
        </row>
        <row r="35581">
          <cell r="A35581">
            <v>352194071593797</v>
          </cell>
          <cell r="B35581" t="str">
            <v>5379314131723332</v>
          </cell>
        </row>
        <row r="35582">
          <cell r="A35582">
            <v>352194071593805</v>
          </cell>
          <cell r="B35582" t="str">
            <v>7993099861886462</v>
          </cell>
        </row>
        <row r="35583">
          <cell r="A35583">
            <v>352194071593813</v>
          </cell>
          <cell r="B35583" t="str">
            <v>6090488460170545</v>
          </cell>
        </row>
        <row r="35584">
          <cell r="A35584">
            <v>352194071593821</v>
          </cell>
          <cell r="B35584" t="str">
            <v>2227410390187689</v>
          </cell>
        </row>
        <row r="35585">
          <cell r="A35585">
            <v>352194071593839</v>
          </cell>
          <cell r="B35585" t="str">
            <v>4143089832293466</v>
          </cell>
        </row>
        <row r="35586">
          <cell r="A35586">
            <v>352194071593847</v>
          </cell>
          <cell r="B35586" t="str">
            <v>9471509383454592</v>
          </cell>
        </row>
        <row r="35587">
          <cell r="A35587">
            <v>352194071593854</v>
          </cell>
          <cell r="B35587" t="str">
            <v>2334216608981668</v>
          </cell>
        </row>
        <row r="35588">
          <cell r="A35588">
            <v>352194071593862</v>
          </cell>
          <cell r="B35588" t="str">
            <v>1405883287134333</v>
          </cell>
        </row>
        <row r="35589">
          <cell r="A35589">
            <v>352194071593870</v>
          </cell>
          <cell r="B35589" t="str">
            <v>6021240748743307</v>
          </cell>
        </row>
        <row r="35590">
          <cell r="A35590">
            <v>352194071593888</v>
          </cell>
          <cell r="B35590" t="str">
            <v>0036118903671709</v>
          </cell>
        </row>
        <row r="35591">
          <cell r="A35591">
            <v>352194071593896</v>
          </cell>
          <cell r="B35591" t="str">
            <v>4962749831789204</v>
          </cell>
        </row>
        <row r="35592">
          <cell r="A35592">
            <v>352194071593904</v>
          </cell>
          <cell r="B35592" t="str">
            <v>6560151872785867</v>
          </cell>
        </row>
        <row r="35593">
          <cell r="A35593">
            <v>352194071593912</v>
          </cell>
          <cell r="B35593" t="str">
            <v>0753194916090444</v>
          </cell>
        </row>
        <row r="35594">
          <cell r="A35594">
            <v>352194071593920</v>
          </cell>
          <cell r="B35594" t="str">
            <v>7675166456479124</v>
          </cell>
        </row>
        <row r="35595">
          <cell r="A35595">
            <v>352194071593938</v>
          </cell>
          <cell r="B35595" t="str">
            <v>0537097274151055</v>
          </cell>
        </row>
        <row r="35596">
          <cell r="A35596">
            <v>352194071593946</v>
          </cell>
          <cell r="B35596" t="str">
            <v>9909495964031496</v>
          </cell>
        </row>
        <row r="35597">
          <cell r="A35597">
            <v>352194071593961</v>
          </cell>
          <cell r="B35597" t="str">
            <v>6354557416137554</v>
          </cell>
        </row>
        <row r="35598">
          <cell r="A35598">
            <v>352194071593979</v>
          </cell>
          <cell r="B35598" t="str">
            <v>7019658117032969</v>
          </cell>
        </row>
        <row r="35599">
          <cell r="A35599">
            <v>352194071593987</v>
          </cell>
          <cell r="B35599" t="str">
            <v>0763700549198542</v>
          </cell>
        </row>
        <row r="35600">
          <cell r="A35600">
            <v>352194071593995</v>
          </cell>
          <cell r="B35600" t="str">
            <v>7513767767924169</v>
          </cell>
        </row>
        <row r="35601">
          <cell r="A35601">
            <v>352194071594001</v>
          </cell>
          <cell r="B35601" t="str">
            <v>7427029938729672</v>
          </cell>
        </row>
        <row r="35602">
          <cell r="A35602">
            <v>352194071594019</v>
          </cell>
          <cell r="B35602" t="str">
            <v>2113045386182345</v>
          </cell>
        </row>
        <row r="35603">
          <cell r="A35603">
            <v>352194071594027</v>
          </cell>
          <cell r="B35603" t="str">
            <v>6294003647777885</v>
          </cell>
        </row>
        <row r="35604">
          <cell r="A35604">
            <v>352194071594035</v>
          </cell>
          <cell r="B35604" t="str">
            <v>6729037402566722</v>
          </cell>
        </row>
        <row r="35605">
          <cell r="A35605">
            <v>352194071594043</v>
          </cell>
          <cell r="B35605" t="str">
            <v>4924181637218129</v>
          </cell>
        </row>
        <row r="35606">
          <cell r="A35606">
            <v>352194071594050</v>
          </cell>
          <cell r="B35606" t="str">
            <v>3012713187580440</v>
          </cell>
        </row>
        <row r="35607">
          <cell r="A35607">
            <v>352194071594068</v>
          </cell>
          <cell r="B35607" t="str">
            <v>3185743699157828</v>
          </cell>
        </row>
        <row r="35608">
          <cell r="A35608">
            <v>352194071594076</v>
          </cell>
          <cell r="B35608" t="str">
            <v>0126666730936950</v>
          </cell>
        </row>
        <row r="35609">
          <cell r="A35609">
            <v>352194071594084</v>
          </cell>
          <cell r="B35609" t="str">
            <v>4636870579946534</v>
          </cell>
        </row>
        <row r="35610">
          <cell r="A35610">
            <v>352194071594092</v>
          </cell>
          <cell r="B35610" t="str">
            <v>0433557586584475</v>
          </cell>
        </row>
        <row r="35611">
          <cell r="A35611">
            <v>352194071594100</v>
          </cell>
          <cell r="B35611" t="str">
            <v>9235294441213276</v>
          </cell>
        </row>
        <row r="35612">
          <cell r="A35612">
            <v>352194071594118</v>
          </cell>
          <cell r="B35612" t="str">
            <v>9608232688026511</v>
          </cell>
        </row>
        <row r="35613">
          <cell r="A35613">
            <v>352194071594126</v>
          </cell>
          <cell r="B35613" t="str">
            <v>4438220463080683</v>
          </cell>
        </row>
        <row r="35614">
          <cell r="A35614">
            <v>352194071594134</v>
          </cell>
          <cell r="B35614" t="str">
            <v>0401922145813654</v>
          </cell>
        </row>
        <row r="35615">
          <cell r="A35615">
            <v>352194071594142</v>
          </cell>
          <cell r="B35615" t="str">
            <v>7152905565565656</v>
          </cell>
        </row>
        <row r="35616">
          <cell r="A35616">
            <v>352194071594159</v>
          </cell>
          <cell r="B35616" t="str">
            <v>3912630105551127</v>
          </cell>
        </row>
        <row r="35617">
          <cell r="A35617">
            <v>352194071594167</v>
          </cell>
          <cell r="B35617" t="str">
            <v>1495346807433473</v>
          </cell>
        </row>
        <row r="35618">
          <cell r="A35618">
            <v>352194071594175</v>
          </cell>
          <cell r="B35618" t="str">
            <v>2632591860563316</v>
          </cell>
        </row>
        <row r="35619">
          <cell r="A35619">
            <v>352194071594183</v>
          </cell>
          <cell r="B35619" t="str">
            <v>5629786340780604</v>
          </cell>
        </row>
        <row r="35620">
          <cell r="A35620">
            <v>352194071594191</v>
          </cell>
          <cell r="B35620" t="str">
            <v>6206615777819427</v>
          </cell>
        </row>
        <row r="35621">
          <cell r="A35621">
            <v>352194071594209</v>
          </cell>
          <cell r="B35621" t="str">
            <v>6113157993878804</v>
          </cell>
        </row>
        <row r="35622">
          <cell r="A35622">
            <v>352194071594217</v>
          </cell>
          <cell r="B35622" t="str">
            <v>3303014671595827</v>
          </cell>
        </row>
        <row r="35623">
          <cell r="A35623">
            <v>352194071594225</v>
          </cell>
          <cell r="B35623" t="str">
            <v>8955774621342211</v>
          </cell>
        </row>
        <row r="35624">
          <cell r="A35624">
            <v>352194071594233</v>
          </cell>
          <cell r="B35624" t="str">
            <v>5861178129691645</v>
          </cell>
        </row>
        <row r="35625">
          <cell r="A35625">
            <v>352194071594241</v>
          </cell>
          <cell r="B35625" t="str">
            <v>1726495653874436</v>
          </cell>
        </row>
        <row r="35626">
          <cell r="A35626">
            <v>352194071594258</v>
          </cell>
          <cell r="B35626" t="str">
            <v>6478619957206121</v>
          </cell>
        </row>
        <row r="35627">
          <cell r="A35627">
            <v>352194071594266</v>
          </cell>
          <cell r="B35627" t="str">
            <v>8680159287179497</v>
          </cell>
        </row>
        <row r="35628">
          <cell r="A35628">
            <v>352194071594274</v>
          </cell>
          <cell r="B35628" t="str">
            <v>3912315129564450</v>
          </cell>
        </row>
        <row r="35629">
          <cell r="A35629">
            <v>352194071594282</v>
          </cell>
          <cell r="B35629" t="str">
            <v>4085591737273746</v>
          </cell>
        </row>
        <row r="35630">
          <cell r="A35630">
            <v>352194071594290</v>
          </cell>
          <cell r="B35630" t="str">
            <v>3046109253815376</v>
          </cell>
        </row>
        <row r="35631">
          <cell r="A35631">
            <v>352194071594308</v>
          </cell>
          <cell r="B35631" t="str">
            <v>0545928671839658</v>
          </cell>
        </row>
        <row r="35632">
          <cell r="A35632">
            <v>352194071594316</v>
          </cell>
          <cell r="B35632" t="str">
            <v>3584839715751703</v>
          </cell>
        </row>
        <row r="35633">
          <cell r="A35633">
            <v>352194071594324</v>
          </cell>
          <cell r="B35633" t="str">
            <v>5717207043143462</v>
          </cell>
        </row>
        <row r="35634">
          <cell r="A35634">
            <v>352194071594332</v>
          </cell>
          <cell r="B35634" t="str">
            <v>0574708894088414</v>
          </cell>
        </row>
        <row r="35635">
          <cell r="A35635">
            <v>352194071594340</v>
          </cell>
          <cell r="B35635" t="str">
            <v>3488279101475596</v>
          </cell>
        </row>
        <row r="35636">
          <cell r="A35636">
            <v>352194071594357</v>
          </cell>
          <cell r="B35636" t="str">
            <v>4246050150112973</v>
          </cell>
        </row>
        <row r="35637">
          <cell r="A35637">
            <v>352194071594365</v>
          </cell>
          <cell r="B35637" t="str">
            <v>1764497177148175</v>
          </cell>
        </row>
        <row r="35638">
          <cell r="A35638">
            <v>352194071594373</v>
          </cell>
          <cell r="B35638" t="str">
            <v>8923647127333692</v>
          </cell>
        </row>
        <row r="35639">
          <cell r="A35639">
            <v>352194071594381</v>
          </cell>
          <cell r="B35639" t="str">
            <v>4544707031197204</v>
          </cell>
        </row>
        <row r="35640">
          <cell r="A35640">
            <v>352194071594399</v>
          </cell>
          <cell r="B35640" t="str">
            <v>7286707998638085</v>
          </cell>
        </row>
        <row r="35641">
          <cell r="A35641">
            <v>352194071594407</v>
          </cell>
          <cell r="B35641" t="str">
            <v>8204438934806569</v>
          </cell>
        </row>
        <row r="35642">
          <cell r="A35642">
            <v>352194071594415</v>
          </cell>
          <cell r="B35642" t="str">
            <v>4265382798315018</v>
          </cell>
        </row>
        <row r="35643">
          <cell r="A35643">
            <v>352194071594423</v>
          </cell>
          <cell r="B35643" t="str">
            <v>2984417566036555</v>
          </cell>
        </row>
        <row r="35644">
          <cell r="A35644">
            <v>352194071594431</v>
          </cell>
          <cell r="B35644" t="str">
            <v>1975756018628997</v>
          </cell>
        </row>
        <row r="35645">
          <cell r="A35645">
            <v>352194071594449</v>
          </cell>
          <cell r="B35645" t="str">
            <v>7309574717817565</v>
          </cell>
        </row>
        <row r="35646">
          <cell r="A35646">
            <v>352194071594456</v>
          </cell>
          <cell r="B35646" t="str">
            <v>0347002227745933</v>
          </cell>
        </row>
        <row r="35647">
          <cell r="A35647">
            <v>352194071594464</v>
          </cell>
          <cell r="B35647" t="str">
            <v>5432990291373286</v>
          </cell>
        </row>
        <row r="35648">
          <cell r="A35648">
            <v>352194071594480</v>
          </cell>
          <cell r="B35648" t="str">
            <v>2235263493447150</v>
          </cell>
        </row>
        <row r="35649">
          <cell r="A35649">
            <v>352194071594498</v>
          </cell>
          <cell r="B35649" t="str">
            <v>3485426445239644</v>
          </cell>
        </row>
        <row r="35650">
          <cell r="A35650">
            <v>352194071594506</v>
          </cell>
          <cell r="B35650" t="str">
            <v>1374165261867900</v>
          </cell>
        </row>
        <row r="35651">
          <cell r="A35651">
            <v>352194071594514</v>
          </cell>
          <cell r="B35651" t="str">
            <v>6607678284619881</v>
          </cell>
        </row>
        <row r="35652">
          <cell r="A35652">
            <v>352194071594522</v>
          </cell>
          <cell r="B35652" t="str">
            <v>7256309913647749</v>
          </cell>
        </row>
        <row r="35653">
          <cell r="A35653">
            <v>352194071594530</v>
          </cell>
          <cell r="B35653" t="str">
            <v>2460405975658883</v>
          </cell>
        </row>
        <row r="35654">
          <cell r="A35654">
            <v>352194071594555</v>
          </cell>
          <cell r="B35654" t="str">
            <v>9591707675219647</v>
          </cell>
        </row>
        <row r="35655">
          <cell r="A35655">
            <v>352194071594563</v>
          </cell>
          <cell r="B35655" t="str">
            <v>5787568757868485</v>
          </cell>
        </row>
        <row r="35656">
          <cell r="A35656">
            <v>352194071594571</v>
          </cell>
          <cell r="B35656" t="str">
            <v>0555822875618983</v>
          </cell>
        </row>
        <row r="35657">
          <cell r="A35657">
            <v>352194071594589</v>
          </cell>
          <cell r="B35657" t="str">
            <v>8595518948154115</v>
          </cell>
        </row>
        <row r="35658">
          <cell r="A35658">
            <v>352194071594597</v>
          </cell>
          <cell r="B35658" t="str">
            <v>4290222709274221</v>
          </cell>
        </row>
        <row r="35659">
          <cell r="A35659">
            <v>352194071594605</v>
          </cell>
          <cell r="B35659" t="str">
            <v>9409002805737971</v>
          </cell>
        </row>
        <row r="35660">
          <cell r="A35660">
            <v>352194071594613</v>
          </cell>
          <cell r="B35660" t="str">
            <v>4331480155557294</v>
          </cell>
        </row>
        <row r="35661">
          <cell r="A35661">
            <v>352194071594621</v>
          </cell>
          <cell r="B35661" t="str">
            <v>3132819521121994</v>
          </cell>
        </row>
        <row r="35662">
          <cell r="A35662">
            <v>352194071594639</v>
          </cell>
          <cell r="B35662" t="str">
            <v>0659334587707016</v>
          </cell>
        </row>
        <row r="35663">
          <cell r="A35663">
            <v>352194071594647</v>
          </cell>
          <cell r="B35663" t="str">
            <v>8918610919674414</v>
          </cell>
        </row>
        <row r="35664">
          <cell r="A35664">
            <v>352194071594654</v>
          </cell>
          <cell r="B35664" t="str">
            <v>3418604516239738</v>
          </cell>
        </row>
        <row r="35665">
          <cell r="A35665">
            <v>352194071594662</v>
          </cell>
          <cell r="B35665" t="str">
            <v>5092674340827709</v>
          </cell>
        </row>
        <row r="35666">
          <cell r="A35666">
            <v>352194071594670</v>
          </cell>
          <cell r="B35666" t="str">
            <v>1546212961638031</v>
          </cell>
        </row>
        <row r="35667">
          <cell r="A35667">
            <v>352194071594688</v>
          </cell>
          <cell r="B35667" t="str">
            <v>8882274922057682</v>
          </cell>
        </row>
        <row r="35668">
          <cell r="A35668">
            <v>352194071594696</v>
          </cell>
          <cell r="B35668" t="str">
            <v>5454279284599831</v>
          </cell>
        </row>
        <row r="35669">
          <cell r="A35669">
            <v>352194071594704</v>
          </cell>
          <cell r="B35669" t="str">
            <v>6291152991083190</v>
          </cell>
        </row>
        <row r="35670">
          <cell r="A35670">
            <v>352194071594712</v>
          </cell>
          <cell r="B35670" t="str">
            <v>5259096043797026</v>
          </cell>
        </row>
        <row r="35671">
          <cell r="A35671">
            <v>352194071594720</v>
          </cell>
          <cell r="B35671" t="str">
            <v>9547115926325384</v>
          </cell>
        </row>
        <row r="35672">
          <cell r="A35672">
            <v>352194071594738</v>
          </cell>
          <cell r="B35672" t="str">
            <v>9242905434624980</v>
          </cell>
        </row>
        <row r="35673">
          <cell r="A35673">
            <v>352194071594746</v>
          </cell>
          <cell r="B35673" t="str">
            <v>2894861066751819</v>
          </cell>
        </row>
        <row r="35674">
          <cell r="A35674">
            <v>352194071594753</v>
          </cell>
          <cell r="B35674" t="str">
            <v>8632210155424866</v>
          </cell>
        </row>
        <row r="35675">
          <cell r="A35675">
            <v>352194071594761</v>
          </cell>
          <cell r="B35675" t="str">
            <v>0173278316973409</v>
          </cell>
        </row>
        <row r="35676">
          <cell r="A35676">
            <v>352194071594779</v>
          </cell>
          <cell r="B35676" t="str">
            <v>3793942590763277</v>
          </cell>
        </row>
        <row r="35677">
          <cell r="A35677">
            <v>352194071594787</v>
          </cell>
          <cell r="B35677" t="str">
            <v>4937726116814684</v>
          </cell>
        </row>
        <row r="35678">
          <cell r="A35678">
            <v>352194071594795</v>
          </cell>
          <cell r="B35678" t="str">
            <v>7218230795804672</v>
          </cell>
        </row>
        <row r="35679">
          <cell r="A35679">
            <v>352194071594803</v>
          </cell>
          <cell r="B35679" t="str">
            <v>8766719924631254</v>
          </cell>
        </row>
        <row r="35680">
          <cell r="A35680">
            <v>352194071594811</v>
          </cell>
          <cell r="B35680" t="str">
            <v>4119775694054295</v>
          </cell>
        </row>
        <row r="35681">
          <cell r="A35681">
            <v>352194071594829</v>
          </cell>
          <cell r="B35681" t="str">
            <v>8050552233929860</v>
          </cell>
        </row>
        <row r="35682">
          <cell r="A35682">
            <v>352194071594837</v>
          </cell>
          <cell r="B35682" t="str">
            <v>5305135942184465</v>
          </cell>
        </row>
        <row r="35683">
          <cell r="A35683">
            <v>352194071594845</v>
          </cell>
          <cell r="B35683" t="str">
            <v>9468582969313808</v>
          </cell>
        </row>
        <row r="35684">
          <cell r="A35684">
            <v>352194071594852</v>
          </cell>
          <cell r="B35684" t="str">
            <v>5365899040865044</v>
          </cell>
        </row>
        <row r="35685">
          <cell r="A35685">
            <v>352194071594878</v>
          </cell>
          <cell r="B35685" t="str">
            <v>3389631691086733</v>
          </cell>
        </row>
        <row r="35686">
          <cell r="A35686">
            <v>352194071594886</v>
          </cell>
          <cell r="B35686" t="str">
            <v>7330538211154492</v>
          </cell>
        </row>
        <row r="35687">
          <cell r="A35687">
            <v>352194071594894</v>
          </cell>
          <cell r="B35687" t="str">
            <v>1677822348469259</v>
          </cell>
        </row>
        <row r="35688">
          <cell r="A35688">
            <v>352194071594902</v>
          </cell>
          <cell r="B35688" t="str">
            <v>2330463001105892</v>
          </cell>
        </row>
        <row r="35689">
          <cell r="A35689">
            <v>352194071594910</v>
          </cell>
          <cell r="B35689" t="str">
            <v>8031562397500278</v>
          </cell>
        </row>
        <row r="35690">
          <cell r="A35690">
            <v>352194071594928</v>
          </cell>
          <cell r="B35690" t="str">
            <v>5156760094819547</v>
          </cell>
        </row>
        <row r="35691">
          <cell r="A35691">
            <v>352194071594944</v>
          </cell>
          <cell r="B35691" t="str">
            <v>3548124921741694</v>
          </cell>
        </row>
        <row r="35692">
          <cell r="A35692">
            <v>352194071594951</v>
          </cell>
          <cell r="B35692" t="str">
            <v>0304405405354214</v>
          </cell>
        </row>
        <row r="35693">
          <cell r="A35693">
            <v>352194071594969</v>
          </cell>
          <cell r="B35693" t="str">
            <v>5503454147390582</v>
          </cell>
        </row>
        <row r="35694">
          <cell r="A35694">
            <v>352194071594977</v>
          </cell>
          <cell r="B35694" t="str">
            <v>5546555709296537</v>
          </cell>
        </row>
        <row r="35695">
          <cell r="A35695">
            <v>352194071594985</v>
          </cell>
          <cell r="B35695" t="str">
            <v>7637637823276471</v>
          </cell>
        </row>
        <row r="35696">
          <cell r="A35696">
            <v>352194071594993</v>
          </cell>
          <cell r="B35696" t="str">
            <v>5113891964192750</v>
          </cell>
        </row>
        <row r="35697">
          <cell r="A35697">
            <v>352194071595008</v>
          </cell>
          <cell r="B35697" t="str">
            <v>5006522877753174</v>
          </cell>
        </row>
        <row r="35698">
          <cell r="A35698">
            <v>352194071595016</v>
          </cell>
          <cell r="B35698" t="str">
            <v>7275730624926398</v>
          </cell>
        </row>
        <row r="35699">
          <cell r="A35699">
            <v>352194071595024</v>
          </cell>
          <cell r="B35699" t="str">
            <v>1692878262114818</v>
          </cell>
        </row>
        <row r="35700">
          <cell r="A35700">
            <v>352194071595032</v>
          </cell>
          <cell r="B35700" t="str">
            <v>5249217910132323</v>
          </cell>
        </row>
        <row r="35701">
          <cell r="A35701">
            <v>352194071595040</v>
          </cell>
          <cell r="B35701" t="str">
            <v>2451386458761249</v>
          </cell>
        </row>
        <row r="35702">
          <cell r="A35702">
            <v>352194071595057</v>
          </cell>
          <cell r="B35702" t="str">
            <v>9618568417640629</v>
          </cell>
        </row>
        <row r="35703">
          <cell r="A35703">
            <v>352194071595065</v>
          </cell>
          <cell r="B35703" t="str">
            <v>6244108844645189</v>
          </cell>
        </row>
        <row r="35704">
          <cell r="A35704">
            <v>352194071595073</v>
          </cell>
          <cell r="B35704" t="str">
            <v>5660204131389778</v>
          </cell>
        </row>
        <row r="35705">
          <cell r="A35705">
            <v>352194071595081</v>
          </cell>
          <cell r="B35705" t="str">
            <v>5612186595212893</v>
          </cell>
        </row>
        <row r="35706">
          <cell r="A35706">
            <v>352194071595099</v>
          </cell>
          <cell r="B35706" t="str">
            <v>6401471079774429</v>
          </cell>
        </row>
        <row r="35707">
          <cell r="A35707">
            <v>352194071595107</v>
          </cell>
          <cell r="B35707" t="str">
            <v>3263380847255011</v>
          </cell>
        </row>
        <row r="35708">
          <cell r="A35708">
            <v>352194071595115</v>
          </cell>
          <cell r="B35708" t="str">
            <v>3368185421925752</v>
          </cell>
        </row>
        <row r="35709">
          <cell r="A35709">
            <v>352194071595123</v>
          </cell>
          <cell r="B35709" t="str">
            <v>5132171275265043</v>
          </cell>
        </row>
        <row r="35710">
          <cell r="A35710">
            <v>352194071595131</v>
          </cell>
          <cell r="B35710" t="str">
            <v>6007783318132478</v>
          </cell>
        </row>
        <row r="35711">
          <cell r="A35711">
            <v>352194071595149</v>
          </cell>
          <cell r="B35711" t="str">
            <v>4722598891274672</v>
          </cell>
        </row>
        <row r="35712">
          <cell r="A35712">
            <v>352194071595156</v>
          </cell>
          <cell r="B35712" t="str">
            <v>9435504855428935</v>
          </cell>
        </row>
        <row r="35713">
          <cell r="A35713">
            <v>352194071595164</v>
          </cell>
          <cell r="B35713" t="str">
            <v>0106885851022477</v>
          </cell>
        </row>
        <row r="35714">
          <cell r="A35714">
            <v>352194071595172</v>
          </cell>
          <cell r="B35714" t="str">
            <v>6221892506523041</v>
          </cell>
        </row>
        <row r="35715">
          <cell r="A35715">
            <v>352194071595180</v>
          </cell>
          <cell r="B35715" t="str">
            <v>4664316607246742</v>
          </cell>
        </row>
        <row r="35716">
          <cell r="A35716">
            <v>352194071595198</v>
          </cell>
          <cell r="B35716" t="str">
            <v>0994515855045727</v>
          </cell>
        </row>
        <row r="35717">
          <cell r="A35717">
            <v>352194071595206</v>
          </cell>
          <cell r="B35717" t="str">
            <v>8600863111394844</v>
          </cell>
        </row>
        <row r="35718">
          <cell r="A35718">
            <v>352194071595214</v>
          </cell>
          <cell r="B35718" t="str">
            <v>7807409316637609</v>
          </cell>
        </row>
        <row r="35719">
          <cell r="A35719">
            <v>352194071595222</v>
          </cell>
          <cell r="B35719" t="str">
            <v>2067200785925848</v>
          </cell>
        </row>
        <row r="35720">
          <cell r="A35720">
            <v>352194071595230</v>
          </cell>
          <cell r="B35720" t="str">
            <v>0336418897600231</v>
          </cell>
        </row>
        <row r="35721">
          <cell r="A35721">
            <v>352194071595248</v>
          </cell>
          <cell r="B35721" t="str">
            <v>5832724932712208</v>
          </cell>
        </row>
        <row r="35722">
          <cell r="A35722">
            <v>352194071595255</v>
          </cell>
          <cell r="B35722" t="str">
            <v>3085916006557922</v>
          </cell>
        </row>
        <row r="35723">
          <cell r="A35723">
            <v>352194071595263</v>
          </cell>
          <cell r="B35723" t="str">
            <v>1839435443220318</v>
          </cell>
        </row>
        <row r="35724">
          <cell r="A35724">
            <v>352194071595271</v>
          </cell>
          <cell r="B35724" t="str">
            <v>8944068217402076</v>
          </cell>
        </row>
        <row r="35725">
          <cell r="A35725">
            <v>352194071595289</v>
          </cell>
          <cell r="B35725" t="str">
            <v>9810574843866213</v>
          </cell>
        </row>
        <row r="35726">
          <cell r="A35726">
            <v>352194071595297</v>
          </cell>
          <cell r="B35726" t="str">
            <v>4383624533091661</v>
          </cell>
        </row>
        <row r="35727">
          <cell r="A35727">
            <v>352194071595305</v>
          </cell>
          <cell r="B35727" t="str">
            <v>1282030099392824</v>
          </cell>
        </row>
        <row r="35728">
          <cell r="A35728">
            <v>352194071595313</v>
          </cell>
          <cell r="B35728" t="str">
            <v>8791007711124711</v>
          </cell>
        </row>
        <row r="35729">
          <cell r="A35729">
            <v>352194071595321</v>
          </cell>
          <cell r="B35729" t="str">
            <v>4740828925283578</v>
          </cell>
        </row>
        <row r="35730">
          <cell r="A35730">
            <v>352194071595339</v>
          </cell>
          <cell r="B35730" t="str">
            <v>4028256307567361</v>
          </cell>
        </row>
        <row r="35731">
          <cell r="A35731">
            <v>352194071595347</v>
          </cell>
          <cell r="B35731" t="str">
            <v>3405291639392112</v>
          </cell>
        </row>
        <row r="35732">
          <cell r="A35732">
            <v>352194071595354</v>
          </cell>
          <cell r="B35732" t="str">
            <v>4584438336522339</v>
          </cell>
        </row>
        <row r="35733">
          <cell r="A35733">
            <v>352194071595362</v>
          </cell>
          <cell r="B35733" t="str">
            <v>3985493567483497</v>
          </cell>
        </row>
        <row r="35734">
          <cell r="A35734">
            <v>352194071595370</v>
          </cell>
          <cell r="B35734" t="str">
            <v>0895296420260844</v>
          </cell>
        </row>
        <row r="35735">
          <cell r="A35735">
            <v>352194071595388</v>
          </cell>
          <cell r="B35735" t="str">
            <v>7165161369038558</v>
          </cell>
        </row>
        <row r="35736">
          <cell r="A35736">
            <v>352194071595396</v>
          </cell>
          <cell r="B35736" t="str">
            <v>5430143858202945</v>
          </cell>
        </row>
        <row r="35737">
          <cell r="A35737">
            <v>352194071595404</v>
          </cell>
          <cell r="B35737" t="str">
            <v>1873929364280358</v>
          </cell>
        </row>
        <row r="35738">
          <cell r="A35738">
            <v>352194071595412</v>
          </cell>
          <cell r="B35738" t="str">
            <v>1990050150520010</v>
          </cell>
        </row>
        <row r="35739">
          <cell r="A35739">
            <v>352194071595420</v>
          </cell>
          <cell r="B35739" t="str">
            <v>3146067086490504</v>
          </cell>
        </row>
        <row r="35740">
          <cell r="A35740">
            <v>352194071595438</v>
          </cell>
          <cell r="B35740" t="str">
            <v>5008237620416262</v>
          </cell>
        </row>
        <row r="35741">
          <cell r="A35741">
            <v>352194071595446</v>
          </cell>
          <cell r="B35741" t="str">
            <v>3382026128444721</v>
          </cell>
        </row>
        <row r="35742">
          <cell r="A35742">
            <v>352194071595453</v>
          </cell>
          <cell r="B35742" t="str">
            <v>1128653361385092</v>
          </cell>
        </row>
        <row r="35743">
          <cell r="A35743">
            <v>352194071595461</v>
          </cell>
          <cell r="B35743" t="str">
            <v>4200227877855373</v>
          </cell>
        </row>
        <row r="35744">
          <cell r="A35744">
            <v>352194071595479</v>
          </cell>
          <cell r="B35744" t="str">
            <v>2516012404180990</v>
          </cell>
        </row>
        <row r="35745">
          <cell r="A35745">
            <v>352194071595487</v>
          </cell>
          <cell r="B35745" t="str">
            <v>6126433683339786</v>
          </cell>
        </row>
        <row r="35746">
          <cell r="A35746">
            <v>352194071595495</v>
          </cell>
          <cell r="B35746" t="str">
            <v>4524976647926393</v>
          </cell>
        </row>
        <row r="35747">
          <cell r="A35747">
            <v>352194071595503</v>
          </cell>
          <cell r="B35747" t="str">
            <v>5896266194673964</v>
          </cell>
        </row>
        <row r="35748">
          <cell r="A35748">
            <v>352194071595511</v>
          </cell>
          <cell r="B35748" t="str">
            <v>5370823963218592</v>
          </cell>
        </row>
        <row r="35749">
          <cell r="A35749">
            <v>352194071595529</v>
          </cell>
          <cell r="B35749" t="str">
            <v>3345113645504603</v>
          </cell>
        </row>
        <row r="35750">
          <cell r="A35750">
            <v>352194071595537</v>
          </cell>
          <cell r="B35750" t="str">
            <v>4006512393081274</v>
          </cell>
        </row>
        <row r="35751">
          <cell r="A35751">
            <v>352194071595545</v>
          </cell>
          <cell r="B35751" t="str">
            <v>1254576844638983</v>
          </cell>
        </row>
        <row r="35752">
          <cell r="A35752">
            <v>352194071595552</v>
          </cell>
          <cell r="B35752" t="str">
            <v>3083949924169937</v>
          </cell>
        </row>
        <row r="35753">
          <cell r="A35753">
            <v>352194071595560</v>
          </cell>
          <cell r="B35753" t="str">
            <v>2555310673088719</v>
          </cell>
        </row>
        <row r="35754">
          <cell r="A35754">
            <v>352194071595578</v>
          </cell>
          <cell r="B35754" t="str">
            <v>1241096490914959</v>
          </cell>
        </row>
        <row r="35755">
          <cell r="A35755">
            <v>352194071595586</v>
          </cell>
          <cell r="B35755" t="str">
            <v>8374463574257335</v>
          </cell>
        </row>
        <row r="35756">
          <cell r="A35756">
            <v>352194071595594</v>
          </cell>
          <cell r="B35756" t="str">
            <v>7090716917800943</v>
          </cell>
        </row>
        <row r="35757">
          <cell r="A35757">
            <v>352194071595602</v>
          </cell>
          <cell r="B35757" t="str">
            <v>7403839380107927</v>
          </cell>
        </row>
        <row r="35758">
          <cell r="A35758">
            <v>352194071595610</v>
          </cell>
          <cell r="B35758" t="str">
            <v>3260209449612078</v>
          </cell>
        </row>
        <row r="35759">
          <cell r="A35759">
            <v>352194071595628</v>
          </cell>
          <cell r="B35759" t="str">
            <v>8132838146810305</v>
          </cell>
        </row>
        <row r="35760">
          <cell r="A35760">
            <v>352194071595636</v>
          </cell>
          <cell r="B35760" t="str">
            <v>9879399293855660</v>
          </cell>
        </row>
        <row r="35761">
          <cell r="A35761">
            <v>352194071595644</v>
          </cell>
          <cell r="B35761" t="str">
            <v>0531049152295559</v>
          </cell>
        </row>
        <row r="35762">
          <cell r="A35762">
            <v>352194071595651</v>
          </cell>
          <cell r="B35762" t="str">
            <v>6108480021697891</v>
          </cell>
        </row>
        <row r="35763">
          <cell r="A35763">
            <v>352194071595669</v>
          </cell>
          <cell r="B35763" t="str">
            <v>3121070234578071</v>
          </cell>
        </row>
        <row r="35764">
          <cell r="A35764">
            <v>352194071595677</v>
          </cell>
          <cell r="B35764" t="str">
            <v>0937906626596867</v>
          </cell>
        </row>
        <row r="35765">
          <cell r="A35765">
            <v>352194071595685</v>
          </cell>
          <cell r="B35765" t="str">
            <v>3204094656268220</v>
          </cell>
        </row>
        <row r="35766">
          <cell r="A35766">
            <v>352194071595693</v>
          </cell>
          <cell r="B35766" t="str">
            <v>5436922432285008</v>
          </cell>
        </row>
        <row r="35767">
          <cell r="A35767">
            <v>352194071595701</v>
          </cell>
          <cell r="B35767" t="str">
            <v>1445489333245669</v>
          </cell>
        </row>
        <row r="35768">
          <cell r="A35768">
            <v>352194071595719</v>
          </cell>
          <cell r="B35768" t="str">
            <v>3147861154861819</v>
          </cell>
        </row>
        <row r="35769">
          <cell r="A35769">
            <v>352194071595727</v>
          </cell>
          <cell r="B35769" t="str">
            <v>5346583194707494</v>
          </cell>
        </row>
        <row r="35770">
          <cell r="A35770">
            <v>352194071595735</v>
          </cell>
          <cell r="B35770" t="str">
            <v>3209456181997997</v>
          </cell>
        </row>
        <row r="35771">
          <cell r="A35771">
            <v>352194071595743</v>
          </cell>
          <cell r="B35771" t="str">
            <v>6949063148585424</v>
          </cell>
        </row>
        <row r="35772">
          <cell r="A35772">
            <v>352194071595750</v>
          </cell>
          <cell r="B35772" t="str">
            <v>6393918820790349</v>
          </cell>
        </row>
        <row r="35773">
          <cell r="A35773">
            <v>352194071595768</v>
          </cell>
          <cell r="B35773" t="str">
            <v>7597532030435515</v>
          </cell>
        </row>
        <row r="35774">
          <cell r="A35774">
            <v>352194071595776</v>
          </cell>
          <cell r="B35774" t="str">
            <v>0052804943427340</v>
          </cell>
        </row>
        <row r="35775">
          <cell r="A35775">
            <v>352194071595792</v>
          </cell>
          <cell r="B35775" t="str">
            <v>7811556414066625</v>
          </cell>
        </row>
        <row r="35776">
          <cell r="A35776">
            <v>352194071595800</v>
          </cell>
          <cell r="B35776" t="str">
            <v>2347510242506047</v>
          </cell>
        </row>
        <row r="35777">
          <cell r="A35777">
            <v>352194071595818</v>
          </cell>
          <cell r="B35777" t="str">
            <v>2570652795406129</v>
          </cell>
        </row>
        <row r="35778">
          <cell r="A35778">
            <v>352194071595826</v>
          </cell>
          <cell r="B35778" t="str">
            <v>9626168569286477</v>
          </cell>
        </row>
        <row r="35779">
          <cell r="A35779">
            <v>352194071595834</v>
          </cell>
          <cell r="B35779" t="str">
            <v>6342733143326469</v>
          </cell>
        </row>
        <row r="35780">
          <cell r="A35780">
            <v>352194071595842</v>
          </cell>
          <cell r="B35780" t="str">
            <v>7074974548234218</v>
          </cell>
        </row>
        <row r="35781">
          <cell r="A35781">
            <v>352194071595859</v>
          </cell>
          <cell r="B35781" t="str">
            <v>8331684923270834</v>
          </cell>
        </row>
        <row r="35782">
          <cell r="A35782">
            <v>352194071595867</v>
          </cell>
          <cell r="B35782" t="str">
            <v>6674039691646815</v>
          </cell>
        </row>
        <row r="35783">
          <cell r="A35783">
            <v>352194071595875</v>
          </cell>
          <cell r="B35783" t="str">
            <v>8406977550809637</v>
          </cell>
        </row>
        <row r="35784">
          <cell r="A35784">
            <v>352194071595883</v>
          </cell>
          <cell r="B35784" t="str">
            <v>9149955902499944</v>
          </cell>
        </row>
        <row r="35785">
          <cell r="A35785">
            <v>352194071595891</v>
          </cell>
          <cell r="B35785" t="str">
            <v>5016095991323553</v>
          </cell>
        </row>
        <row r="35786">
          <cell r="A35786">
            <v>352194071595909</v>
          </cell>
          <cell r="B35786" t="str">
            <v>3694869921304189</v>
          </cell>
        </row>
        <row r="35787">
          <cell r="A35787">
            <v>352194071595917</v>
          </cell>
          <cell r="B35787" t="str">
            <v>2588471432639822</v>
          </cell>
        </row>
        <row r="35788">
          <cell r="A35788">
            <v>352194071595925</v>
          </cell>
          <cell r="B35788" t="str">
            <v>2678010332994507</v>
          </cell>
        </row>
        <row r="35789">
          <cell r="A35789">
            <v>352194071595933</v>
          </cell>
          <cell r="B35789" t="str">
            <v>3396483422775870</v>
          </cell>
        </row>
        <row r="35790">
          <cell r="A35790">
            <v>352194071595941</v>
          </cell>
          <cell r="B35790" t="str">
            <v>5458933472816100</v>
          </cell>
        </row>
        <row r="35791">
          <cell r="A35791">
            <v>352194071595958</v>
          </cell>
          <cell r="B35791" t="str">
            <v>9389081599849291</v>
          </cell>
        </row>
        <row r="35792">
          <cell r="A35792">
            <v>352194071595966</v>
          </cell>
          <cell r="B35792" t="str">
            <v>1365334157978817</v>
          </cell>
        </row>
        <row r="35793">
          <cell r="A35793">
            <v>352194071595974</v>
          </cell>
          <cell r="B35793" t="str">
            <v>8295362054901260</v>
          </cell>
        </row>
        <row r="35794">
          <cell r="A35794">
            <v>352194071595982</v>
          </cell>
          <cell r="B35794" t="str">
            <v>9395463645483901</v>
          </cell>
        </row>
        <row r="35795">
          <cell r="A35795">
            <v>352194071595990</v>
          </cell>
          <cell r="B35795" t="str">
            <v>9220076997741573</v>
          </cell>
        </row>
        <row r="35796">
          <cell r="A35796">
            <v>352194071596006</v>
          </cell>
          <cell r="B35796" t="str">
            <v>1139424713106940</v>
          </cell>
        </row>
        <row r="35797">
          <cell r="A35797">
            <v>352194071596014</v>
          </cell>
          <cell r="B35797" t="str">
            <v>1817401889872600</v>
          </cell>
        </row>
        <row r="35798">
          <cell r="A35798">
            <v>352194071596022</v>
          </cell>
          <cell r="B35798" t="str">
            <v>8504796181632635</v>
          </cell>
        </row>
        <row r="35799">
          <cell r="A35799">
            <v>352194071596030</v>
          </cell>
          <cell r="B35799" t="str">
            <v>7959255869660974</v>
          </cell>
        </row>
        <row r="35800">
          <cell r="A35800">
            <v>352194071596048</v>
          </cell>
          <cell r="B35800" t="str">
            <v>8858014096231691</v>
          </cell>
        </row>
        <row r="35801">
          <cell r="A35801">
            <v>352194071596055</v>
          </cell>
          <cell r="B35801" t="str">
            <v>8623204878698452</v>
          </cell>
        </row>
        <row r="35802">
          <cell r="A35802">
            <v>352194071596063</v>
          </cell>
          <cell r="B35802" t="str">
            <v>3342567396816859</v>
          </cell>
        </row>
        <row r="35803">
          <cell r="A35803">
            <v>352194071596071</v>
          </cell>
          <cell r="B35803" t="str">
            <v>5366942619712639</v>
          </cell>
        </row>
        <row r="35804">
          <cell r="A35804">
            <v>352194071596089</v>
          </cell>
          <cell r="B35804" t="str">
            <v>0060026539024844</v>
          </cell>
        </row>
        <row r="35805">
          <cell r="A35805">
            <v>352194071596097</v>
          </cell>
          <cell r="B35805" t="str">
            <v>6411572084705326</v>
          </cell>
        </row>
        <row r="35806">
          <cell r="A35806">
            <v>352194071596105</v>
          </cell>
          <cell r="B35806" t="str">
            <v>7689448120939428</v>
          </cell>
        </row>
        <row r="35807">
          <cell r="A35807">
            <v>352194071596113</v>
          </cell>
          <cell r="B35807" t="str">
            <v>2738607941603600</v>
          </cell>
        </row>
        <row r="35808">
          <cell r="A35808">
            <v>352194071596121</v>
          </cell>
          <cell r="B35808" t="str">
            <v>9217076195478894</v>
          </cell>
        </row>
        <row r="35809">
          <cell r="A35809">
            <v>352194071596139</v>
          </cell>
          <cell r="B35809" t="str">
            <v>7715172230802928</v>
          </cell>
        </row>
        <row r="35810">
          <cell r="A35810">
            <v>352194071596147</v>
          </cell>
          <cell r="B35810" t="str">
            <v>4973957103086784</v>
          </cell>
        </row>
        <row r="35811">
          <cell r="A35811">
            <v>352194071596154</v>
          </cell>
          <cell r="B35811" t="str">
            <v>0865039472559845</v>
          </cell>
        </row>
        <row r="35812">
          <cell r="A35812">
            <v>352194071596162</v>
          </cell>
          <cell r="B35812" t="str">
            <v>0607212696491186</v>
          </cell>
        </row>
        <row r="35813">
          <cell r="A35813">
            <v>352194071596170</v>
          </cell>
          <cell r="B35813" t="str">
            <v>3935808814220562</v>
          </cell>
        </row>
        <row r="35814">
          <cell r="A35814">
            <v>352194071596188</v>
          </cell>
          <cell r="B35814" t="str">
            <v>8531620331996989</v>
          </cell>
        </row>
        <row r="35815">
          <cell r="A35815">
            <v>352194071596196</v>
          </cell>
          <cell r="B35815" t="str">
            <v>1699282731712988</v>
          </cell>
        </row>
        <row r="35816">
          <cell r="A35816">
            <v>352194071596204</v>
          </cell>
          <cell r="B35816" t="str">
            <v>4535962850829131</v>
          </cell>
        </row>
        <row r="35817">
          <cell r="A35817">
            <v>352194071596212</v>
          </cell>
          <cell r="B35817" t="str">
            <v>1265197389382735</v>
          </cell>
        </row>
        <row r="35818">
          <cell r="A35818">
            <v>352194071596220</v>
          </cell>
          <cell r="B35818" t="str">
            <v>2553712841400601</v>
          </cell>
        </row>
        <row r="35819">
          <cell r="A35819">
            <v>352194071596238</v>
          </cell>
          <cell r="B35819" t="str">
            <v>3983036416317308</v>
          </cell>
        </row>
        <row r="35820">
          <cell r="A35820">
            <v>352194071596246</v>
          </cell>
          <cell r="B35820" t="str">
            <v>9668081486842475</v>
          </cell>
        </row>
        <row r="35821">
          <cell r="A35821">
            <v>352194071596253</v>
          </cell>
          <cell r="B35821" t="str">
            <v>5146741051243075</v>
          </cell>
        </row>
        <row r="35822">
          <cell r="A35822">
            <v>352194071596261</v>
          </cell>
          <cell r="B35822" t="str">
            <v>2507106525840804</v>
          </cell>
        </row>
        <row r="35823">
          <cell r="A35823">
            <v>352194071596279</v>
          </cell>
          <cell r="B35823" t="str">
            <v>7723656367542371</v>
          </cell>
        </row>
        <row r="35824">
          <cell r="A35824">
            <v>352194071596287</v>
          </cell>
          <cell r="B35824" t="str">
            <v>5021049561177286</v>
          </cell>
        </row>
        <row r="35825">
          <cell r="A35825">
            <v>352194071596295</v>
          </cell>
          <cell r="B35825" t="str">
            <v>6198959760265218</v>
          </cell>
        </row>
        <row r="35826">
          <cell r="A35826">
            <v>352194071596303</v>
          </cell>
          <cell r="B35826" t="str">
            <v>1379914464678535</v>
          </cell>
        </row>
        <row r="35827">
          <cell r="A35827">
            <v>352194071596311</v>
          </cell>
          <cell r="B35827" t="str">
            <v>6199972306545509</v>
          </cell>
        </row>
        <row r="35828">
          <cell r="A35828">
            <v>352194071596329</v>
          </cell>
          <cell r="B35828" t="str">
            <v>1856036612761564</v>
          </cell>
        </row>
        <row r="35829">
          <cell r="A35829">
            <v>352194071596337</v>
          </cell>
          <cell r="B35829" t="str">
            <v>8167856255497019</v>
          </cell>
        </row>
        <row r="35830">
          <cell r="A35830">
            <v>352194071596345</v>
          </cell>
          <cell r="B35830" t="str">
            <v>6102611858606977</v>
          </cell>
        </row>
        <row r="35831">
          <cell r="A35831">
            <v>352194071596352</v>
          </cell>
          <cell r="B35831" t="str">
            <v>6031482518602467</v>
          </cell>
        </row>
        <row r="35832">
          <cell r="A35832">
            <v>352194071596360</v>
          </cell>
          <cell r="B35832" t="str">
            <v>8281068704034642</v>
          </cell>
        </row>
        <row r="35833">
          <cell r="A35833">
            <v>352194071596378</v>
          </cell>
          <cell r="B35833" t="str">
            <v>8582535641372704</v>
          </cell>
        </row>
        <row r="35834">
          <cell r="A35834">
            <v>352194071596386</v>
          </cell>
          <cell r="B35834" t="str">
            <v>1428101293233727</v>
          </cell>
        </row>
        <row r="35835">
          <cell r="A35835">
            <v>352194071596394</v>
          </cell>
          <cell r="B35835" t="str">
            <v>7590096494602541</v>
          </cell>
        </row>
        <row r="35836">
          <cell r="A35836">
            <v>352194071596402</v>
          </cell>
          <cell r="B35836" t="str">
            <v>3927025132442599</v>
          </cell>
        </row>
        <row r="35837">
          <cell r="A35837">
            <v>352194071596410</v>
          </cell>
          <cell r="B35837" t="str">
            <v>1814682548768505</v>
          </cell>
        </row>
        <row r="35838">
          <cell r="A35838">
            <v>352194071596428</v>
          </cell>
          <cell r="B35838" t="str">
            <v>4605102186596151</v>
          </cell>
        </row>
        <row r="35839">
          <cell r="A35839">
            <v>352194071596436</v>
          </cell>
          <cell r="B35839" t="str">
            <v>2423530131252573</v>
          </cell>
        </row>
        <row r="35840">
          <cell r="A35840">
            <v>352194071596444</v>
          </cell>
          <cell r="B35840" t="str">
            <v>1750566445635804</v>
          </cell>
        </row>
        <row r="35841">
          <cell r="A35841">
            <v>352194071596451</v>
          </cell>
          <cell r="B35841" t="str">
            <v>2583146724455590</v>
          </cell>
        </row>
        <row r="35842">
          <cell r="A35842">
            <v>352194071596477</v>
          </cell>
          <cell r="B35842" t="str">
            <v>3292377715813934</v>
          </cell>
        </row>
        <row r="35843">
          <cell r="A35843">
            <v>352194071596485</v>
          </cell>
          <cell r="B35843" t="str">
            <v>1255483968652306</v>
          </cell>
        </row>
        <row r="35844">
          <cell r="A35844">
            <v>352194071596493</v>
          </cell>
          <cell r="B35844" t="str">
            <v>7825981082681425</v>
          </cell>
        </row>
        <row r="35845">
          <cell r="A35845">
            <v>352194071596501</v>
          </cell>
          <cell r="B35845" t="str">
            <v>0028038523107176</v>
          </cell>
        </row>
        <row r="35846">
          <cell r="A35846">
            <v>352194071596519</v>
          </cell>
          <cell r="B35846" t="str">
            <v>0410865091302421</v>
          </cell>
        </row>
        <row r="35847">
          <cell r="A35847">
            <v>352194071596527</v>
          </cell>
          <cell r="B35847" t="str">
            <v>7025812193299212</v>
          </cell>
        </row>
        <row r="35848">
          <cell r="A35848">
            <v>352194071596535</v>
          </cell>
          <cell r="B35848" t="str">
            <v>1308645735997632</v>
          </cell>
        </row>
        <row r="35849">
          <cell r="A35849">
            <v>352194071596543</v>
          </cell>
          <cell r="B35849" t="str">
            <v>1139590606032196</v>
          </cell>
        </row>
        <row r="35850">
          <cell r="A35850">
            <v>352194071596550</v>
          </cell>
          <cell r="B35850" t="str">
            <v>3240779893179496</v>
          </cell>
        </row>
        <row r="35851">
          <cell r="A35851">
            <v>352194071596568</v>
          </cell>
          <cell r="B35851" t="str">
            <v>3664939411046127</v>
          </cell>
        </row>
        <row r="35852">
          <cell r="A35852">
            <v>352194071533926</v>
          </cell>
          <cell r="B35852" t="str">
            <v>9536831073979347</v>
          </cell>
        </row>
        <row r="35853">
          <cell r="A35853">
            <v>352194071586296</v>
          </cell>
          <cell r="B35853" t="str">
            <v>5163630323785744</v>
          </cell>
        </row>
        <row r="35854">
          <cell r="A35854">
            <v>352194071586304</v>
          </cell>
          <cell r="B35854" t="str">
            <v>7555659374112954</v>
          </cell>
        </row>
        <row r="35855">
          <cell r="A35855">
            <v>352194071586312</v>
          </cell>
          <cell r="B35855" t="str">
            <v>6247532116040419</v>
          </cell>
        </row>
        <row r="35856">
          <cell r="A35856">
            <v>352194071586320</v>
          </cell>
          <cell r="B35856" t="str">
            <v>0372843292586126</v>
          </cell>
        </row>
        <row r="35857">
          <cell r="A35857">
            <v>352194071586338</v>
          </cell>
          <cell r="B35857" t="str">
            <v>5742256904025294</v>
          </cell>
        </row>
        <row r="35858">
          <cell r="A35858">
            <v>352194071586346</v>
          </cell>
          <cell r="B35858" t="str">
            <v>2763545482373133</v>
          </cell>
        </row>
        <row r="35859">
          <cell r="A35859">
            <v>352194071586353</v>
          </cell>
          <cell r="B35859" t="str">
            <v>4338717384721760</v>
          </cell>
        </row>
        <row r="35860">
          <cell r="A35860">
            <v>352194071586361</v>
          </cell>
          <cell r="B35860" t="str">
            <v>1384766877820009</v>
          </cell>
        </row>
        <row r="35861">
          <cell r="A35861">
            <v>352194071586379</v>
          </cell>
          <cell r="B35861" t="str">
            <v>1804635462217181</v>
          </cell>
        </row>
        <row r="35862">
          <cell r="A35862">
            <v>352194071586387</v>
          </cell>
          <cell r="B35862" t="str">
            <v>3601050327841236</v>
          </cell>
        </row>
        <row r="35863">
          <cell r="A35863">
            <v>352194071586395</v>
          </cell>
          <cell r="B35863" t="str">
            <v>8255316084992247</v>
          </cell>
        </row>
        <row r="35864">
          <cell r="A35864">
            <v>352194071586403</v>
          </cell>
          <cell r="B35864" t="str">
            <v>2274592755561044</v>
          </cell>
        </row>
        <row r="35865">
          <cell r="A35865">
            <v>352194071586411</v>
          </cell>
          <cell r="B35865" t="str">
            <v>0593710854707476</v>
          </cell>
        </row>
        <row r="35866">
          <cell r="A35866">
            <v>352194071586429</v>
          </cell>
          <cell r="B35866" t="str">
            <v>3176377893760068</v>
          </cell>
        </row>
        <row r="35867">
          <cell r="A35867">
            <v>352194071586437</v>
          </cell>
          <cell r="B35867" t="str">
            <v>9083744618392761</v>
          </cell>
        </row>
        <row r="35868">
          <cell r="A35868">
            <v>352194071586445</v>
          </cell>
          <cell r="B35868" t="str">
            <v>4724719964859412</v>
          </cell>
        </row>
        <row r="35869">
          <cell r="A35869">
            <v>352194071586452</v>
          </cell>
          <cell r="B35869" t="str">
            <v>1603598196621253</v>
          </cell>
        </row>
        <row r="35870">
          <cell r="A35870">
            <v>352194071586460</v>
          </cell>
          <cell r="B35870" t="str">
            <v>7472167978825017</v>
          </cell>
        </row>
        <row r="35871">
          <cell r="A35871">
            <v>352194071586478</v>
          </cell>
          <cell r="B35871" t="str">
            <v>5291601856025434</v>
          </cell>
        </row>
        <row r="35872">
          <cell r="A35872">
            <v>352194071586486</v>
          </cell>
          <cell r="B35872" t="str">
            <v>8210083040201286</v>
          </cell>
        </row>
        <row r="35873">
          <cell r="A35873">
            <v>352194071586494</v>
          </cell>
          <cell r="B35873" t="str">
            <v>3006646048287571</v>
          </cell>
        </row>
        <row r="35874">
          <cell r="A35874">
            <v>352194071586502</v>
          </cell>
          <cell r="B35874" t="str">
            <v>9964379038312187</v>
          </cell>
        </row>
        <row r="35875">
          <cell r="A35875">
            <v>352194071586510</v>
          </cell>
          <cell r="B35875" t="str">
            <v>7105641294995058</v>
          </cell>
        </row>
        <row r="35876">
          <cell r="A35876">
            <v>352194071586528</v>
          </cell>
          <cell r="B35876" t="str">
            <v>7553012935939034</v>
          </cell>
        </row>
        <row r="35877">
          <cell r="A35877">
            <v>352194071586536</v>
          </cell>
          <cell r="B35877" t="str">
            <v>1004345775614446</v>
          </cell>
        </row>
        <row r="35878">
          <cell r="A35878">
            <v>352194071586544</v>
          </cell>
          <cell r="B35878" t="str">
            <v>9189481264260713</v>
          </cell>
        </row>
        <row r="35879">
          <cell r="A35879">
            <v>352194071586551</v>
          </cell>
          <cell r="B35879" t="str">
            <v>9722063848599741</v>
          </cell>
        </row>
        <row r="35880">
          <cell r="A35880">
            <v>352194071586569</v>
          </cell>
          <cell r="B35880" t="str">
            <v>7795792407892394</v>
          </cell>
        </row>
        <row r="35881">
          <cell r="A35881">
            <v>352194071586577</v>
          </cell>
          <cell r="B35881" t="str">
            <v>3156508979678200</v>
          </cell>
        </row>
        <row r="35882">
          <cell r="A35882">
            <v>352194071586585</v>
          </cell>
          <cell r="B35882" t="str">
            <v>1419702839577935</v>
          </cell>
        </row>
        <row r="35883">
          <cell r="A35883">
            <v>352194071586593</v>
          </cell>
          <cell r="B35883" t="str">
            <v>4720456828132931</v>
          </cell>
        </row>
        <row r="35884">
          <cell r="A35884">
            <v>352194071586601</v>
          </cell>
          <cell r="B35884" t="str">
            <v>3324400308897223</v>
          </cell>
        </row>
        <row r="35885">
          <cell r="A35885">
            <v>352194071586619</v>
          </cell>
          <cell r="B35885" t="str">
            <v>6377636196211655</v>
          </cell>
        </row>
        <row r="35886">
          <cell r="A35886">
            <v>352194071586627</v>
          </cell>
          <cell r="B35886" t="str">
            <v>1601900522133129</v>
          </cell>
        </row>
        <row r="35887">
          <cell r="A35887">
            <v>352194071586635</v>
          </cell>
          <cell r="B35887" t="str">
            <v>5432412333728756</v>
          </cell>
        </row>
        <row r="35888">
          <cell r="A35888">
            <v>352194071586643</v>
          </cell>
          <cell r="B35888" t="str">
            <v>1576361813184030</v>
          </cell>
        </row>
        <row r="35889">
          <cell r="A35889">
            <v>352194071586650</v>
          </cell>
          <cell r="B35889" t="str">
            <v>6659205193232938</v>
          </cell>
        </row>
        <row r="35890">
          <cell r="A35890">
            <v>352194071586668</v>
          </cell>
          <cell r="B35890" t="str">
            <v>8811846371778022</v>
          </cell>
        </row>
        <row r="35891">
          <cell r="A35891">
            <v>352194071586676</v>
          </cell>
          <cell r="B35891" t="str">
            <v>8920180835998347</v>
          </cell>
        </row>
        <row r="35892">
          <cell r="A35892">
            <v>352194071586684</v>
          </cell>
          <cell r="B35892" t="str">
            <v>4042364630342258</v>
          </cell>
        </row>
        <row r="35893">
          <cell r="A35893">
            <v>352194071586692</v>
          </cell>
          <cell r="B35893" t="str">
            <v>7395387499419357</v>
          </cell>
        </row>
        <row r="35894">
          <cell r="A35894">
            <v>352194071586700</v>
          </cell>
          <cell r="B35894" t="str">
            <v>8031370208767676</v>
          </cell>
        </row>
        <row r="35895">
          <cell r="A35895">
            <v>352194071586718</v>
          </cell>
          <cell r="B35895" t="str">
            <v>4588936516559196</v>
          </cell>
        </row>
        <row r="35896">
          <cell r="A35896">
            <v>352194071586726</v>
          </cell>
          <cell r="B35896" t="str">
            <v>6914100002234564</v>
          </cell>
        </row>
        <row r="35897">
          <cell r="A35897">
            <v>352194071586734</v>
          </cell>
          <cell r="B35897" t="str">
            <v>5525665988398839</v>
          </cell>
        </row>
        <row r="35898">
          <cell r="A35898">
            <v>352194071586742</v>
          </cell>
          <cell r="B35898" t="str">
            <v>6551881922201270</v>
          </cell>
        </row>
        <row r="35899">
          <cell r="A35899">
            <v>352194071586759</v>
          </cell>
          <cell r="B35899" t="str">
            <v>9244235304531322</v>
          </cell>
        </row>
        <row r="35900">
          <cell r="A35900">
            <v>352194071586767</v>
          </cell>
          <cell r="B35900" t="str">
            <v>2967816574987875</v>
          </cell>
        </row>
        <row r="35901">
          <cell r="A35901">
            <v>352194071586775</v>
          </cell>
          <cell r="B35901" t="str">
            <v>8271308103394407</v>
          </cell>
        </row>
        <row r="35902">
          <cell r="A35902">
            <v>352194071586783</v>
          </cell>
          <cell r="B35902" t="str">
            <v>9687444346508300</v>
          </cell>
        </row>
        <row r="35903">
          <cell r="A35903">
            <v>352194071586791</v>
          </cell>
          <cell r="B35903" t="str">
            <v>8476315704786540</v>
          </cell>
        </row>
        <row r="35904">
          <cell r="A35904">
            <v>352194071586809</v>
          </cell>
          <cell r="B35904" t="str">
            <v>3787387291320506</v>
          </cell>
        </row>
        <row r="35905">
          <cell r="A35905">
            <v>352194071586817</v>
          </cell>
          <cell r="B35905" t="str">
            <v>9821094828099042</v>
          </cell>
        </row>
        <row r="35906">
          <cell r="A35906">
            <v>352194071586825</v>
          </cell>
          <cell r="B35906" t="str">
            <v>9326999424168345</v>
          </cell>
        </row>
        <row r="35907">
          <cell r="A35907">
            <v>352194071586833</v>
          </cell>
          <cell r="B35907" t="str">
            <v>7230798034065669</v>
          </cell>
        </row>
        <row r="35908">
          <cell r="A35908">
            <v>352194071586841</v>
          </cell>
          <cell r="B35908" t="str">
            <v>9990901585143687</v>
          </cell>
        </row>
        <row r="35909">
          <cell r="A35909">
            <v>352194071586858</v>
          </cell>
          <cell r="B35909" t="str">
            <v>9449780054077295</v>
          </cell>
        </row>
        <row r="35910">
          <cell r="A35910">
            <v>352194071586866</v>
          </cell>
          <cell r="B35910" t="str">
            <v>7121030066351062</v>
          </cell>
        </row>
        <row r="35911">
          <cell r="A35911">
            <v>352194071586874</v>
          </cell>
          <cell r="B35911" t="str">
            <v>9505871227473170</v>
          </cell>
        </row>
        <row r="35912">
          <cell r="A35912">
            <v>352194071586882</v>
          </cell>
          <cell r="B35912" t="str">
            <v>3219128497882877</v>
          </cell>
        </row>
        <row r="35913">
          <cell r="A35913">
            <v>352194071586890</v>
          </cell>
          <cell r="B35913" t="str">
            <v>6623955993388968</v>
          </cell>
        </row>
        <row r="35914">
          <cell r="A35914">
            <v>352194071586908</v>
          </cell>
          <cell r="B35914" t="str">
            <v>3078927117754229</v>
          </cell>
        </row>
        <row r="35915">
          <cell r="A35915">
            <v>352194071586924</v>
          </cell>
          <cell r="B35915" t="str">
            <v>5812883817504132</v>
          </cell>
        </row>
        <row r="35916">
          <cell r="A35916">
            <v>352194071586940</v>
          </cell>
          <cell r="B35916" t="str">
            <v>2680245339204893</v>
          </cell>
        </row>
        <row r="35917">
          <cell r="A35917">
            <v>352194071586957</v>
          </cell>
          <cell r="B35917" t="str">
            <v>3356727169994527</v>
          </cell>
        </row>
        <row r="35918">
          <cell r="A35918">
            <v>352194071586965</v>
          </cell>
          <cell r="B35918" t="str">
            <v>8869629388838062</v>
          </cell>
        </row>
        <row r="35919">
          <cell r="A35919">
            <v>352194071586973</v>
          </cell>
          <cell r="B35919" t="str">
            <v>6402966718604133</v>
          </cell>
        </row>
        <row r="35920">
          <cell r="A35920">
            <v>352194071586981</v>
          </cell>
          <cell r="B35920" t="str">
            <v>8569397523856324</v>
          </cell>
        </row>
        <row r="35921">
          <cell r="A35921">
            <v>352194071586999</v>
          </cell>
          <cell r="B35921" t="str">
            <v>8710755276408825</v>
          </cell>
        </row>
        <row r="35922">
          <cell r="A35922">
            <v>352194071587005</v>
          </cell>
          <cell r="B35922" t="str">
            <v>6124653976698757</v>
          </cell>
        </row>
        <row r="35923">
          <cell r="A35923">
            <v>352194071587013</v>
          </cell>
          <cell r="B35923" t="str">
            <v>5576368226076354</v>
          </cell>
        </row>
        <row r="35924">
          <cell r="A35924">
            <v>352194071587021</v>
          </cell>
          <cell r="B35924" t="str">
            <v>2554317595384531</v>
          </cell>
        </row>
        <row r="35925">
          <cell r="A35925">
            <v>352194071587039</v>
          </cell>
          <cell r="B35925" t="str">
            <v>2918506469813625</v>
          </cell>
        </row>
        <row r="35926">
          <cell r="A35926">
            <v>352194071587047</v>
          </cell>
          <cell r="B35926" t="str">
            <v>9302806348678605</v>
          </cell>
        </row>
        <row r="35927">
          <cell r="A35927">
            <v>352194071587070</v>
          </cell>
          <cell r="B35927" t="str">
            <v>0306003058834036</v>
          </cell>
        </row>
        <row r="35928">
          <cell r="A35928">
            <v>352194071587088</v>
          </cell>
          <cell r="B35928" t="str">
            <v>3355952671707310</v>
          </cell>
        </row>
        <row r="35929">
          <cell r="A35929">
            <v>352194071587096</v>
          </cell>
          <cell r="B35929" t="str">
            <v>8487301055001930</v>
          </cell>
        </row>
        <row r="35930">
          <cell r="A35930">
            <v>352194071587104</v>
          </cell>
          <cell r="B35930" t="str">
            <v>6208786039481984</v>
          </cell>
        </row>
        <row r="35931">
          <cell r="A35931">
            <v>352194071587112</v>
          </cell>
          <cell r="B35931" t="str">
            <v>9114601322747605</v>
          </cell>
        </row>
        <row r="35932">
          <cell r="A35932">
            <v>352194071587138</v>
          </cell>
          <cell r="B35932" t="str">
            <v>9455609479807958</v>
          </cell>
        </row>
        <row r="35933">
          <cell r="A35933">
            <v>352194071587146</v>
          </cell>
          <cell r="B35933" t="str">
            <v>7946456140455113</v>
          </cell>
        </row>
        <row r="35934">
          <cell r="A35934">
            <v>352194071587153</v>
          </cell>
          <cell r="B35934" t="str">
            <v>2750361390749247</v>
          </cell>
        </row>
        <row r="35935">
          <cell r="A35935">
            <v>352194071587161</v>
          </cell>
          <cell r="B35935" t="str">
            <v>0929105724991116</v>
          </cell>
        </row>
        <row r="35936">
          <cell r="A35936">
            <v>352194071587187</v>
          </cell>
          <cell r="B35936" t="str">
            <v>9752178104941514</v>
          </cell>
        </row>
        <row r="35937">
          <cell r="A35937">
            <v>352194071587203</v>
          </cell>
          <cell r="B35937" t="str">
            <v>9003424833925809</v>
          </cell>
        </row>
        <row r="35938">
          <cell r="A35938">
            <v>352194071587211</v>
          </cell>
          <cell r="B35938" t="str">
            <v>9544437350059939</v>
          </cell>
        </row>
        <row r="35939">
          <cell r="A35939">
            <v>352194071587237</v>
          </cell>
          <cell r="B35939" t="str">
            <v>1874096236491515</v>
          </cell>
        </row>
        <row r="35940">
          <cell r="A35940">
            <v>352194071587245</v>
          </cell>
          <cell r="B35940" t="str">
            <v>5510511841958251</v>
          </cell>
        </row>
        <row r="35941">
          <cell r="A35941">
            <v>352194071587252</v>
          </cell>
          <cell r="B35941" t="str">
            <v>7429382429351168</v>
          </cell>
        </row>
        <row r="35942">
          <cell r="A35942">
            <v>352194071587260</v>
          </cell>
          <cell r="B35942" t="str">
            <v>8460237975009265</v>
          </cell>
        </row>
        <row r="35943">
          <cell r="A35943">
            <v>352194071587278</v>
          </cell>
          <cell r="B35943" t="str">
            <v>4718960227981145</v>
          </cell>
        </row>
        <row r="35944">
          <cell r="A35944">
            <v>352194071587286</v>
          </cell>
          <cell r="B35944" t="str">
            <v>5978819946063992</v>
          </cell>
        </row>
        <row r="35945">
          <cell r="A35945">
            <v>352194071587294</v>
          </cell>
          <cell r="B35945" t="str">
            <v>7192279749206427</v>
          </cell>
        </row>
        <row r="35946">
          <cell r="A35946">
            <v>352194071587302</v>
          </cell>
          <cell r="B35946" t="str">
            <v>7847038154382059</v>
          </cell>
        </row>
        <row r="35947">
          <cell r="A35947">
            <v>352194071587310</v>
          </cell>
          <cell r="B35947" t="str">
            <v>2313430342784626</v>
          </cell>
        </row>
        <row r="35948">
          <cell r="A35948">
            <v>352194071587328</v>
          </cell>
          <cell r="B35948" t="str">
            <v>4031404549602651</v>
          </cell>
        </row>
        <row r="35949">
          <cell r="A35949">
            <v>352194071587336</v>
          </cell>
          <cell r="B35949" t="str">
            <v>7479779296153144</v>
          </cell>
        </row>
        <row r="35950">
          <cell r="A35950">
            <v>352194071587344</v>
          </cell>
          <cell r="B35950" t="str">
            <v>2429464514859969</v>
          </cell>
        </row>
        <row r="35951">
          <cell r="A35951">
            <v>352194071587351</v>
          </cell>
          <cell r="B35951" t="str">
            <v>7745156817781316</v>
          </cell>
        </row>
        <row r="35952">
          <cell r="A35952">
            <v>352194071587369</v>
          </cell>
          <cell r="B35952" t="str">
            <v>6010182890178774</v>
          </cell>
        </row>
        <row r="35953">
          <cell r="A35953">
            <v>352194071587377</v>
          </cell>
          <cell r="B35953" t="str">
            <v>0610102021196945</v>
          </cell>
        </row>
        <row r="35954">
          <cell r="A35954">
            <v>352194071587385</v>
          </cell>
          <cell r="B35954" t="str">
            <v>4327072699933802</v>
          </cell>
        </row>
        <row r="35955">
          <cell r="A35955">
            <v>352194071587393</v>
          </cell>
          <cell r="B35955" t="str">
            <v>9391696989185551</v>
          </cell>
        </row>
        <row r="35956">
          <cell r="A35956">
            <v>352194071587401</v>
          </cell>
          <cell r="B35956" t="str">
            <v>0945557962806097</v>
          </cell>
        </row>
        <row r="35957">
          <cell r="A35957">
            <v>352194071587419</v>
          </cell>
          <cell r="B35957" t="str">
            <v>6036487959072984</v>
          </cell>
        </row>
        <row r="35958">
          <cell r="A35958">
            <v>352194071587427</v>
          </cell>
          <cell r="B35958" t="str">
            <v>7649897356567304</v>
          </cell>
        </row>
        <row r="35959">
          <cell r="A35959">
            <v>352194071587435</v>
          </cell>
          <cell r="B35959" t="str">
            <v>2594457290908262</v>
          </cell>
        </row>
        <row r="35960">
          <cell r="A35960">
            <v>352194071587443</v>
          </cell>
          <cell r="B35960" t="str">
            <v>8976145838324797</v>
          </cell>
        </row>
        <row r="35961">
          <cell r="A35961">
            <v>352194071587450</v>
          </cell>
          <cell r="B35961" t="str">
            <v>0946093336304958</v>
          </cell>
        </row>
        <row r="35962">
          <cell r="A35962">
            <v>352194071587468</v>
          </cell>
          <cell r="B35962" t="str">
            <v>2516083249488366</v>
          </cell>
        </row>
        <row r="35963">
          <cell r="A35963">
            <v>352194071587476</v>
          </cell>
          <cell r="B35963" t="str">
            <v>0870571436585206</v>
          </cell>
        </row>
        <row r="35964">
          <cell r="A35964">
            <v>352194071587484</v>
          </cell>
          <cell r="B35964" t="str">
            <v>2605111337004508</v>
          </cell>
        </row>
        <row r="35965">
          <cell r="A35965">
            <v>352194071587492</v>
          </cell>
          <cell r="B35965" t="str">
            <v>6061670081714302</v>
          </cell>
        </row>
        <row r="35966">
          <cell r="A35966">
            <v>352194071587500</v>
          </cell>
          <cell r="B35966" t="str">
            <v>8278727837086664</v>
          </cell>
        </row>
        <row r="35967">
          <cell r="A35967">
            <v>352194071587518</v>
          </cell>
          <cell r="B35967" t="str">
            <v>0466826987016710</v>
          </cell>
        </row>
        <row r="35968">
          <cell r="A35968">
            <v>352194071587526</v>
          </cell>
          <cell r="B35968" t="str">
            <v>3895573850861081</v>
          </cell>
        </row>
        <row r="35969">
          <cell r="A35969">
            <v>352194071587534</v>
          </cell>
          <cell r="B35969" t="str">
            <v>8753857545587937</v>
          </cell>
        </row>
        <row r="35970">
          <cell r="A35970">
            <v>352194071587542</v>
          </cell>
          <cell r="B35970" t="str">
            <v>6453473217569371</v>
          </cell>
        </row>
        <row r="35971">
          <cell r="A35971">
            <v>352194071587559</v>
          </cell>
          <cell r="B35971" t="str">
            <v>0186889762960724</v>
          </cell>
        </row>
        <row r="35972">
          <cell r="A35972">
            <v>352194071587567</v>
          </cell>
          <cell r="B35972" t="str">
            <v>8615230699697128</v>
          </cell>
        </row>
        <row r="35973">
          <cell r="A35973">
            <v>352194071587575</v>
          </cell>
          <cell r="B35973" t="str">
            <v>1445325023348773</v>
          </cell>
        </row>
        <row r="35974">
          <cell r="A35974">
            <v>352194071587583</v>
          </cell>
          <cell r="B35974" t="str">
            <v>5284027175508603</v>
          </cell>
        </row>
        <row r="35975">
          <cell r="A35975">
            <v>352194071587591</v>
          </cell>
          <cell r="B35975" t="str">
            <v>1475419026758408</v>
          </cell>
        </row>
        <row r="35976">
          <cell r="A35976">
            <v>352194071587609</v>
          </cell>
          <cell r="B35976" t="str">
            <v>7255808175505691</v>
          </cell>
        </row>
        <row r="35977">
          <cell r="A35977">
            <v>352194071587617</v>
          </cell>
          <cell r="B35977" t="str">
            <v>2441575526658655</v>
          </cell>
        </row>
        <row r="35978">
          <cell r="A35978">
            <v>352194071587625</v>
          </cell>
          <cell r="B35978" t="str">
            <v>3324634646580136</v>
          </cell>
        </row>
        <row r="35979">
          <cell r="A35979">
            <v>352194071587633</v>
          </cell>
          <cell r="B35979" t="str">
            <v>4412033285270823</v>
          </cell>
        </row>
        <row r="35980">
          <cell r="A35980">
            <v>352194071587641</v>
          </cell>
          <cell r="B35980" t="str">
            <v>9226611362494376</v>
          </cell>
        </row>
        <row r="35981">
          <cell r="A35981">
            <v>352194071587658</v>
          </cell>
          <cell r="B35981" t="str">
            <v>0793877557323133</v>
          </cell>
        </row>
        <row r="35982">
          <cell r="A35982">
            <v>352194071587666</v>
          </cell>
          <cell r="B35982" t="str">
            <v>9801180117284435</v>
          </cell>
        </row>
        <row r="35983">
          <cell r="A35983">
            <v>352194071587674</v>
          </cell>
          <cell r="B35983" t="str">
            <v>4537494470761946</v>
          </cell>
        </row>
        <row r="35984">
          <cell r="A35984">
            <v>352194071587682</v>
          </cell>
          <cell r="B35984" t="str">
            <v>7770010754149755</v>
          </cell>
        </row>
        <row r="35985">
          <cell r="A35985">
            <v>352194071587690</v>
          </cell>
          <cell r="B35985" t="str">
            <v>1956674415090233</v>
          </cell>
        </row>
        <row r="35986">
          <cell r="A35986">
            <v>352194071587708</v>
          </cell>
          <cell r="B35986" t="str">
            <v>0932373959878930</v>
          </cell>
        </row>
        <row r="35987">
          <cell r="A35987">
            <v>352194071587716</v>
          </cell>
          <cell r="B35987" t="str">
            <v>5933539425100354</v>
          </cell>
        </row>
        <row r="35988">
          <cell r="A35988">
            <v>352194071587724</v>
          </cell>
          <cell r="B35988" t="str">
            <v>1357607492844529</v>
          </cell>
        </row>
        <row r="35989">
          <cell r="A35989">
            <v>352194071587732</v>
          </cell>
          <cell r="B35989" t="str">
            <v>3078361892447721</v>
          </cell>
        </row>
        <row r="35990">
          <cell r="A35990">
            <v>352194071587740</v>
          </cell>
          <cell r="B35990" t="str">
            <v>8005383712482961</v>
          </cell>
        </row>
        <row r="35991">
          <cell r="A35991">
            <v>352194071587757</v>
          </cell>
          <cell r="B35991" t="str">
            <v>3983412733217035</v>
          </cell>
        </row>
        <row r="35992">
          <cell r="A35992">
            <v>352194071587765</v>
          </cell>
          <cell r="B35992" t="str">
            <v>5716971184337063</v>
          </cell>
        </row>
        <row r="35993">
          <cell r="A35993">
            <v>352194071587773</v>
          </cell>
          <cell r="B35993" t="str">
            <v>3611647481022326</v>
          </cell>
        </row>
        <row r="35994">
          <cell r="A35994">
            <v>352194071587781</v>
          </cell>
          <cell r="B35994" t="str">
            <v>6111129925063295</v>
          </cell>
        </row>
        <row r="35995">
          <cell r="A35995">
            <v>352194071587799</v>
          </cell>
          <cell r="B35995" t="str">
            <v>5152475720558753</v>
          </cell>
        </row>
        <row r="35996">
          <cell r="A35996">
            <v>352194071587807</v>
          </cell>
          <cell r="B35996" t="str">
            <v>4151961260020434</v>
          </cell>
        </row>
        <row r="35997">
          <cell r="A35997">
            <v>352194071587815</v>
          </cell>
          <cell r="B35997" t="str">
            <v>1544428396713773</v>
          </cell>
        </row>
        <row r="35998">
          <cell r="A35998">
            <v>352194071587823</v>
          </cell>
          <cell r="B35998" t="str">
            <v>5420508290644310</v>
          </cell>
        </row>
        <row r="35999">
          <cell r="A35999">
            <v>352194071587831</v>
          </cell>
          <cell r="B35999" t="str">
            <v>6244915903574733</v>
          </cell>
        </row>
        <row r="36000">
          <cell r="A36000">
            <v>352194071587849</v>
          </cell>
          <cell r="B36000" t="str">
            <v>6742202128529818</v>
          </cell>
        </row>
        <row r="36001">
          <cell r="A36001">
            <v>352194071587856</v>
          </cell>
          <cell r="B36001" t="str">
            <v>9531540473381473</v>
          </cell>
        </row>
        <row r="36002">
          <cell r="A36002">
            <v>352194071587864</v>
          </cell>
          <cell r="B36002" t="str">
            <v>6100376848772155</v>
          </cell>
        </row>
        <row r="36003">
          <cell r="A36003">
            <v>352194071587872</v>
          </cell>
          <cell r="B36003" t="str">
            <v>0122119608477107</v>
          </cell>
        </row>
        <row r="36004">
          <cell r="A36004">
            <v>352194071587880</v>
          </cell>
          <cell r="B36004" t="str">
            <v>0084712750383338</v>
          </cell>
        </row>
        <row r="36005">
          <cell r="A36005">
            <v>352194071587898</v>
          </cell>
          <cell r="B36005" t="str">
            <v>3289057641402356</v>
          </cell>
        </row>
        <row r="36006">
          <cell r="A36006">
            <v>352194071587906</v>
          </cell>
          <cell r="B36006" t="str">
            <v>2744789882535252</v>
          </cell>
        </row>
        <row r="36007">
          <cell r="A36007">
            <v>352194071587914</v>
          </cell>
          <cell r="B36007" t="str">
            <v>2142101901429352</v>
          </cell>
        </row>
        <row r="36008">
          <cell r="A36008">
            <v>352194071587922</v>
          </cell>
          <cell r="B36008" t="str">
            <v>7106815737037482</v>
          </cell>
        </row>
        <row r="36009">
          <cell r="A36009">
            <v>352194071587930</v>
          </cell>
          <cell r="B36009" t="str">
            <v>0640353966828021</v>
          </cell>
        </row>
        <row r="36010">
          <cell r="A36010">
            <v>352194071587948</v>
          </cell>
          <cell r="B36010" t="str">
            <v>7816266900347282</v>
          </cell>
        </row>
        <row r="36011">
          <cell r="A36011">
            <v>352194071587955</v>
          </cell>
          <cell r="B36011" t="str">
            <v>3253013352380285</v>
          </cell>
        </row>
        <row r="36012">
          <cell r="A36012">
            <v>352194071587963</v>
          </cell>
          <cell r="B36012" t="str">
            <v>2682555399521529</v>
          </cell>
        </row>
        <row r="36013">
          <cell r="A36013">
            <v>352194071587971</v>
          </cell>
          <cell r="B36013" t="str">
            <v>7452782230717583</v>
          </cell>
        </row>
        <row r="36014">
          <cell r="A36014">
            <v>352194071587989</v>
          </cell>
          <cell r="B36014" t="str">
            <v>6307995054236809</v>
          </cell>
        </row>
        <row r="36015">
          <cell r="A36015">
            <v>352194071587997</v>
          </cell>
          <cell r="B36015" t="str">
            <v>9753058175505112</v>
          </cell>
        </row>
        <row r="36016">
          <cell r="A36016">
            <v>352194071588003</v>
          </cell>
          <cell r="B36016" t="str">
            <v>3312057492781878</v>
          </cell>
        </row>
        <row r="36017">
          <cell r="A36017">
            <v>352194071588011</v>
          </cell>
          <cell r="B36017" t="str">
            <v>8065478222117360</v>
          </cell>
        </row>
        <row r="36018">
          <cell r="A36018">
            <v>352194071588029</v>
          </cell>
          <cell r="B36018" t="str">
            <v>9828305665139908</v>
          </cell>
        </row>
        <row r="36019">
          <cell r="A36019">
            <v>352194071588037</v>
          </cell>
          <cell r="B36019" t="str">
            <v>4015755711000818</v>
          </cell>
        </row>
        <row r="36020">
          <cell r="A36020">
            <v>352194071588045</v>
          </cell>
          <cell r="B36020" t="str">
            <v>5298537716172194</v>
          </cell>
        </row>
        <row r="36021">
          <cell r="A36021">
            <v>352194071588052</v>
          </cell>
          <cell r="B36021" t="str">
            <v>0001668006152680</v>
          </cell>
        </row>
        <row r="36022">
          <cell r="A36022">
            <v>352194071588060</v>
          </cell>
          <cell r="B36022" t="str">
            <v>6526402662060858</v>
          </cell>
        </row>
        <row r="36023">
          <cell r="A36023">
            <v>352194071588078</v>
          </cell>
          <cell r="B36023" t="str">
            <v>7605122970872252</v>
          </cell>
        </row>
        <row r="36024">
          <cell r="A36024">
            <v>352194071588086</v>
          </cell>
          <cell r="B36024" t="str">
            <v>3577728455792095</v>
          </cell>
        </row>
        <row r="36025">
          <cell r="A36025">
            <v>352194071588094</v>
          </cell>
          <cell r="B36025" t="str">
            <v>7532959880987749</v>
          </cell>
        </row>
        <row r="36026">
          <cell r="A36026">
            <v>352194071588102</v>
          </cell>
          <cell r="B36026" t="str">
            <v>0505558592180603</v>
          </cell>
        </row>
        <row r="36027">
          <cell r="A36027">
            <v>352194071588110</v>
          </cell>
          <cell r="B36027" t="str">
            <v>2471551035516349</v>
          </cell>
        </row>
        <row r="36028">
          <cell r="A36028">
            <v>352194071588128</v>
          </cell>
          <cell r="B36028" t="str">
            <v>6028649081840907</v>
          </cell>
        </row>
        <row r="36029">
          <cell r="A36029">
            <v>352194071588136</v>
          </cell>
          <cell r="B36029" t="str">
            <v>1056852070536367</v>
          </cell>
        </row>
        <row r="36030">
          <cell r="A36030">
            <v>352194071588144</v>
          </cell>
          <cell r="B36030" t="str">
            <v>8462875243423620</v>
          </cell>
        </row>
        <row r="36031">
          <cell r="A36031">
            <v>352194071588151</v>
          </cell>
          <cell r="B36031" t="str">
            <v>9415989928430597</v>
          </cell>
        </row>
        <row r="36032">
          <cell r="A36032">
            <v>352194071588169</v>
          </cell>
          <cell r="B36032" t="str">
            <v>0643219952770228</v>
          </cell>
        </row>
        <row r="36033">
          <cell r="A36033">
            <v>352194071588177</v>
          </cell>
          <cell r="B36033" t="str">
            <v>9336307535703912</v>
          </cell>
        </row>
        <row r="36034">
          <cell r="A36034">
            <v>352194071588185</v>
          </cell>
          <cell r="B36034" t="str">
            <v>4406055706190737</v>
          </cell>
        </row>
        <row r="36035">
          <cell r="A36035">
            <v>352194071588193</v>
          </cell>
          <cell r="B36035" t="str">
            <v>3962171406017693</v>
          </cell>
        </row>
        <row r="36036">
          <cell r="A36036">
            <v>352194071588201</v>
          </cell>
          <cell r="B36036" t="str">
            <v>1154755330746636</v>
          </cell>
        </row>
        <row r="36037">
          <cell r="A36037">
            <v>352194071588219</v>
          </cell>
          <cell r="B36037" t="str">
            <v>5454382433879227</v>
          </cell>
        </row>
        <row r="36038">
          <cell r="A36038">
            <v>352194071588227</v>
          </cell>
          <cell r="B36038" t="str">
            <v>9561269103056486</v>
          </cell>
        </row>
        <row r="36039">
          <cell r="A36039">
            <v>352194071588243</v>
          </cell>
          <cell r="B36039" t="str">
            <v>9984331457988637</v>
          </cell>
        </row>
        <row r="36040">
          <cell r="A36040">
            <v>352194071588250</v>
          </cell>
          <cell r="B36040" t="str">
            <v>0234938462413991</v>
          </cell>
        </row>
        <row r="36041">
          <cell r="A36041">
            <v>352194071588268</v>
          </cell>
          <cell r="B36041" t="str">
            <v>1971532418317241</v>
          </cell>
        </row>
        <row r="36042">
          <cell r="A36042">
            <v>352194071588276</v>
          </cell>
          <cell r="B36042" t="str">
            <v>8304478794971750</v>
          </cell>
        </row>
        <row r="36043">
          <cell r="A36043">
            <v>352194071588284</v>
          </cell>
          <cell r="B36043" t="str">
            <v>0594557733910356</v>
          </cell>
        </row>
        <row r="36044">
          <cell r="A36044">
            <v>352194071588292</v>
          </cell>
          <cell r="B36044" t="str">
            <v>6240087627556577</v>
          </cell>
        </row>
        <row r="36045">
          <cell r="A36045">
            <v>352194071588300</v>
          </cell>
          <cell r="B36045" t="str">
            <v>2029672496189392</v>
          </cell>
        </row>
        <row r="36046">
          <cell r="A36046">
            <v>352194071588318</v>
          </cell>
          <cell r="B36046" t="str">
            <v>0235806103333515</v>
          </cell>
        </row>
        <row r="36047">
          <cell r="A36047">
            <v>352194071588326</v>
          </cell>
          <cell r="B36047" t="str">
            <v>3015944905333240</v>
          </cell>
        </row>
        <row r="36048">
          <cell r="A36048">
            <v>352194071588334</v>
          </cell>
          <cell r="B36048" t="str">
            <v>3923101430134694</v>
          </cell>
        </row>
        <row r="36049">
          <cell r="A36049">
            <v>352194071588342</v>
          </cell>
          <cell r="B36049" t="str">
            <v>1153272597934986</v>
          </cell>
        </row>
        <row r="36050">
          <cell r="A36050">
            <v>352194071588359</v>
          </cell>
          <cell r="B36050" t="str">
            <v>5053252147013686</v>
          </cell>
        </row>
        <row r="36051">
          <cell r="A36051">
            <v>352194071588367</v>
          </cell>
          <cell r="B36051" t="str">
            <v>3889753985745594</v>
          </cell>
        </row>
        <row r="36052">
          <cell r="A36052">
            <v>352194071588375</v>
          </cell>
          <cell r="B36052" t="str">
            <v>6326448452404535</v>
          </cell>
        </row>
        <row r="36053">
          <cell r="A36053">
            <v>352194071588383</v>
          </cell>
          <cell r="B36053" t="str">
            <v>0587660978601183</v>
          </cell>
        </row>
        <row r="36054">
          <cell r="A36054">
            <v>352194071588391</v>
          </cell>
          <cell r="B36054" t="str">
            <v>4479178125661787</v>
          </cell>
        </row>
        <row r="36055">
          <cell r="A36055">
            <v>352194071588409</v>
          </cell>
          <cell r="B36055" t="str">
            <v>5245433870843051</v>
          </cell>
        </row>
        <row r="36056">
          <cell r="A36056">
            <v>352194071588417</v>
          </cell>
          <cell r="B36056" t="str">
            <v>3503686958208073</v>
          </cell>
        </row>
        <row r="36057">
          <cell r="A36057">
            <v>352194071588425</v>
          </cell>
          <cell r="B36057" t="str">
            <v>3448980714966685</v>
          </cell>
        </row>
        <row r="36058">
          <cell r="A36058">
            <v>352194071588433</v>
          </cell>
          <cell r="B36058" t="str">
            <v>2570365975004278</v>
          </cell>
        </row>
        <row r="36059">
          <cell r="A36059">
            <v>352194071588441</v>
          </cell>
          <cell r="B36059" t="str">
            <v>3325338190019142</v>
          </cell>
        </row>
        <row r="36060">
          <cell r="A36060">
            <v>352194071588458</v>
          </cell>
          <cell r="B36060" t="str">
            <v>1055659301233701</v>
          </cell>
        </row>
        <row r="36061">
          <cell r="A36061">
            <v>352194071588466</v>
          </cell>
          <cell r="B36061" t="str">
            <v>8777658999934319</v>
          </cell>
        </row>
        <row r="36062">
          <cell r="A36062">
            <v>352194071588474</v>
          </cell>
          <cell r="B36062" t="str">
            <v>6773766018996310</v>
          </cell>
        </row>
        <row r="36063">
          <cell r="A36063">
            <v>352194071588482</v>
          </cell>
          <cell r="B36063" t="str">
            <v>2610890270692634</v>
          </cell>
        </row>
        <row r="36064">
          <cell r="A36064">
            <v>352194071588490</v>
          </cell>
          <cell r="B36064" t="str">
            <v>8999899960240657</v>
          </cell>
        </row>
        <row r="36065">
          <cell r="A36065">
            <v>352194071588508</v>
          </cell>
          <cell r="B36065" t="str">
            <v>2822599580724621</v>
          </cell>
        </row>
        <row r="36066">
          <cell r="A36066">
            <v>352194071588516</v>
          </cell>
          <cell r="B36066" t="str">
            <v>0754191046565706</v>
          </cell>
        </row>
        <row r="36067">
          <cell r="A36067">
            <v>352194071588524</v>
          </cell>
          <cell r="B36067" t="str">
            <v>3195085100982304</v>
          </cell>
        </row>
        <row r="36068">
          <cell r="A36068">
            <v>352194071588532</v>
          </cell>
          <cell r="B36068" t="str">
            <v>4501066197523632</v>
          </cell>
        </row>
        <row r="36069">
          <cell r="A36069">
            <v>352194071588540</v>
          </cell>
          <cell r="B36069" t="str">
            <v>5229287709775738</v>
          </cell>
        </row>
        <row r="36070">
          <cell r="A36070">
            <v>352194071588557</v>
          </cell>
          <cell r="B36070" t="str">
            <v>1476105644452450</v>
          </cell>
        </row>
        <row r="36071">
          <cell r="A36071">
            <v>352194071588565</v>
          </cell>
          <cell r="B36071" t="str">
            <v>3732182674169749</v>
          </cell>
        </row>
        <row r="36072">
          <cell r="A36072">
            <v>352194071588573</v>
          </cell>
          <cell r="B36072" t="str">
            <v>2202220946921831</v>
          </cell>
        </row>
        <row r="36073">
          <cell r="A36073">
            <v>352194071588581</v>
          </cell>
          <cell r="B36073" t="str">
            <v>7983663213021488</v>
          </cell>
        </row>
        <row r="36074">
          <cell r="A36074">
            <v>352194071588599</v>
          </cell>
          <cell r="B36074" t="str">
            <v>4694518172935974</v>
          </cell>
        </row>
        <row r="36075">
          <cell r="A36075">
            <v>352194071588607</v>
          </cell>
          <cell r="B36075" t="str">
            <v>5173785636309176</v>
          </cell>
        </row>
        <row r="36076">
          <cell r="A36076">
            <v>352194071588615</v>
          </cell>
          <cell r="B36076" t="str">
            <v>9603147568005521</v>
          </cell>
        </row>
        <row r="36077">
          <cell r="A36077">
            <v>352194071588623</v>
          </cell>
          <cell r="B36077" t="str">
            <v>7539684325725226</v>
          </cell>
        </row>
        <row r="36078">
          <cell r="A36078">
            <v>352194071588631</v>
          </cell>
          <cell r="B36078" t="str">
            <v>1767928313042962</v>
          </cell>
        </row>
        <row r="36079">
          <cell r="A36079">
            <v>352194071588649</v>
          </cell>
          <cell r="B36079" t="str">
            <v>1017028261536466</v>
          </cell>
        </row>
        <row r="36080">
          <cell r="A36080">
            <v>352194071588656</v>
          </cell>
          <cell r="B36080" t="str">
            <v>9740993692205517</v>
          </cell>
        </row>
        <row r="36081">
          <cell r="A36081">
            <v>352194071588664</v>
          </cell>
          <cell r="B36081" t="str">
            <v>7886362536790564</v>
          </cell>
        </row>
        <row r="36082">
          <cell r="A36082">
            <v>352194071588672</v>
          </cell>
          <cell r="B36082" t="str">
            <v>5199544375215898</v>
          </cell>
        </row>
        <row r="36083">
          <cell r="A36083">
            <v>352194071588680</v>
          </cell>
          <cell r="B36083" t="str">
            <v>1091009294531163</v>
          </cell>
        </row>
        <row r="36084">
          <cell r="A36084">
            <v>352194071588698</v>
          </cell>
          <cell r="B36084" t="str">
            <v>0609591051141172</v>
          </cell>
        </row>
        <row r="36085">
          <cell r="A36085">
            <v>352194071588706</v>
          </cell>
          <cell r="B36085" t="str">
            <v>5386868903805280</v>
          </cell>
        </row>
        <row r="36086">
          <cell r="A36086">
            <v>352194071588714</v>
          </cell>
          <cell r="B36086" t="str">
            <v>7424712204840267</v>
          </cell>
        </row>
        <row r="36087">
          <cell r="A36087">
            <v>352194071588722</v>
          </cell>
          <cell r="B36087" t="str">
            <v>9863157952736292</v>
          </cell>
        </row>
        <row r="36088">
          <cell r="A36088">
            <v>352194071588730</v>
          </cell>
          <cell r="B36088" t="str">
            <v>5134277677926526</v>
          </cell>
        </row>
        <row r="36089">
          <cell r="A36089">
            <v>352194071588748</v>
          </cell>
          <cell r="B36089" t="str">
            <v>0314820576713108</v>
          </cell>
        </row>
        <row r="36090">
          <cell r="A36090">
            <v>352194071588755</v>
          </cell>
          <cell r="B36090" t="str">
            <v>4845449935754967</v>
          </cell>
        </row>
        <row r="36091">
          <cell r="A36091">
            <v>352194071588763</v>
          </cell>
          <cell r="B36091" t="str">
            <v>1848973750840964</v>
          </cell>
        </row>
        <row r="36092">
          <cell r="A36092">
            <v>352194071588771</v>
          </cell>
          <cell r="B36092" t="str">
            <v>2460793507531969</v>
          </cell>
        </row>
        <row r="36093">
          <cell r="A36093">
            <v>352194071588789</v>
          </cell>
          <cell r="B36093" t="str">
            <v>7979905481321677</v>
          </cell>
        </row>
        <row r="36094">
          <cell r="A36094">
            <v>352194071588797</v>
          </cell>
          <cell r="B36094" t="str">
            <v>6106136902625447</v>
          </cell>
        </row>
        <row r="36095">
          <cell r="A36095">
            <v>352194071588805</v>
          </cell>
          <cell r="B36095" t="str">
            <v>4240082297095196</v>
          </cell>
        </row>
        <row r="36096">
          <cell r="A36096">
            <v>352194071588813</v>
          </cell>
          <cell r="B36096" t="str">
            <v>8552035736274978</v>
          </cell>
        </row>
        <row r="36097">
          <cell r="A36097">
            <v>352194071588821</v>
          </cell>
          <cell r="B36097" t="str">
            <v>4111715321636696</v>
          </cell>
        </row>
        <row r="36098">
          <cell r="A36098">
            <v>352194071588839</v>
          </cell>
          <cell r="B36098" t="str">
            <v>6201365333157371</v>
          </cell>
        </row>
        <row r="36099">
          <cell r="A36099">
            <v>352194071588847</v>
          </cell>
          <cell r="B36099" t="str">
            <v>7256585956620973</v>
          </cell>
        </row>
        <row r="36100">
          <cell r="A36100">
            <v>352194071588854</v>
          </cell>
          <cell r="B36100" t="str">
            <v>7501092435233967</v>
          </cell>
        </row>
        <row r="36101">
          <cell r="A36101">
            <v>352194071588862</v>
          </cell>
          <cell r="B36101" t="str">
            <v>2278726089028279</v>
          </cell>
        </row>
        <row r="36102">
          <cell r="A36102">
            <v>352194071588870</v>
          </cell>
          <cell r="B36102" t="str">
            <v>2701852528386397</v>
          </cell>
        </row>
        <row r="36103">
          <cell r="A36103">
            <v>352194071588888</v>
          </cell>
          <cell r="B36103" t="str">
            <v>3349656720465025</v>
          </cell>
        </row>
        <row r="36104">
          <cell r="A36104">
            <v>352194071588896</v>
          </cell>
          <cell r="B36104" t="str">
            <v>1720789088368188</v>
          </cell>
        </row>
        <row r="36105">
          <cell r="A36105">
            <v>352194071588904</v>
          </cell>
          <cell r="B36105" t="str">
            <v>3532521361016248</v>
          </cell>
        </row>
        <row r="36106">
          <cell r="A36106">
            <v>352194071588912</v>
          </cell>
          <cell r="B36106" t="str">
            <v>4597334184601682</v>
          </cell>
        </row>
        <row r="36107">
          <cell r="A36107">
            <v>352194071588920</v>
          </cell>
          <cell r="B36107" t="str">
            <v>5769708813517258</v>
          </cell>
        </row>
        <row r="36108">
          <cell r="A36108">
            <v>352194071588938</v>
          </cell>
          <cell r="B36108" t="str">
            <v>2210385486949658</v>
          </cell>
        </row>
        <row r="36109">
          <cell r="A36109">
            <v>352194071588946</v>
          </cell>
          <cell r="B36109" t="str">
            <v>7459983303659988</v>
          </cell>
        </row>
        <row r="36110">
          <cell r="A36110">
            <v>352194071588953</v>
          </cell>
          <cell r="B36110" t="str">
            <v>9636383019643146</v>
          </cell>
        </row>
        <row r="36111">
          <cell r="A36111">
            <v>352194071588961</v>
          </cell>
          <cell r="B36111" t="str">
            <v>6738936594194933</v>
          </cell>
        </row>
        <row r="36112">
          <cell r="A36112">
            <v>352194071588979</v>
          </cell>
          <cell r="B36112" t="str">
            <v>5606929981516228</v>
          </cell>
        </row>
        <row r="36113">
          <cell r="A36113">
            <v>352194071588987</v>
          </cell>
          <cell r="B36113" t="str">
            <v>7312408691963280</v>
          </cell>
        </row>
        <row r="36114">
          <cell r="A36114">
            <v>352194071588995</v>
          </cell>
          <cell r="B36114" t="str">
            <v>1574352030889303</v>
          </cell>
        </row>
        <row r="36115">
          <cell r="A36115">
            <v>352194071589001</v>
          </cell>
          <cell r="B36115" t="str">
            <v>3846310787116172</v>
          </cell>
        </row>
        <row r="36116">
          <cell r="A36116">
            <v>352194071589019</v>
          </cell>
          <cell r="B36116" t="str">
            <v>7832086337519728</v>
          </cell>
        </row>
        <row r="36117">
          <cell r="A36117">
            <v>352194071589027</v>
          </cell>
          <cell r="B36117" t="str">
            <v>1725392196577171</v>
          </cell>
        </row>
        <row r="36118">
          <cell r="A36118">
            <v>352194071589035</v>
          </cell>
          <cell r="B36118" t="str">
            <v>7325907745572873</v>
          </cell>
        </row>
        <row r="36119">
          <cell r="A36119">
            <v>352194071589043</v>
          </cell>
          <cell r="B36119" t="str">
            <v>9339380248021385</v>
          </cell>
        </row>
        <row r="36120">
          <cell r="A36120">
            <v>352194071589050</v>
          </cell>
          <cell r="B36120" t="str">
            <v>3192348154225120</v>
          </cell>
        </row>
        <row r="36121">
          <cell r="A36121">
            <v>352194071589068</v>
          </cell>
          <cell r="B36121" t="str">
            <v>6084353963695870</v>
          </cell>
        </row>
        <row r="36122">
          <cell r="A36122">
            <v>352194071589076</v>
          </cell>
          <cell r="B36122" t="str">
            <v>1224764192423395</v>
          </cell>
        </row>
        <row r="36123">
          <cell r="A36123">
            <v>352194071589084</v>
          </cell>
          <cell r="B36123" t="str">
            <v>9918251381105774</v>
          </cell>
        </row>
        <row r="36124">
          <cell r="A36124">
            <v>352194071589092</v>
          </cell>
          <cell r="B36124" t="str">
            <v>6466870883604302</v>
          </cell>
        </row>
        <row r="36125">
          <cell r="A36125">
            <v>352194071589100</v>
          </cell>
          <cell r="B36125" t="str">
            <v>1922918803316124</v>
          </cell>
        </row>
        <row r="36126">
          <cell r="A36126">
            <v>352194071589118</v>
          </cell>
          <cell r="B36126" t="str">
            <v>4898481361327009</v>
          </cell>
        </row>
        <row r="36127">
          <cell r="A36127">
            <v>352194071589126</v>
          </cell>
          <cell r="B36127" t="str">
            <v>7801226540440628</v>
          </cell>
        </row>
        <row r="36128">
          <cell r="A36128">
            <v>352194071589134</v>
          </cell>
          <cell r="B36128" t="str">
            <v>4829438208465297</v>
          </cell>
        </row>
        <row r="36129">
          <cell r="A36129">
            <v>352194071589142</v>
          </cell>
          <cell r="B36129" t="str">
            <v>3596621461791272</v>
          </cell>
        </row>
        <row r="36130">
          <cell r="A36130">
            <v>352194071589159</v>
          </cell>
          <cell r="B36130" t="str">
            <v>8151232644150584</v>
          </cell>
        </row>
        <row r="36131">
          <cell r="A36131">
            <v>352194071589167</v>
          </cell>
          <cell r="B36131" t="str">
            <v>3695601815972944</v>
          </cell>
        </row>
        <row r="36132">
          <cell r="A36132">
            <v>352194071589175</v>
          </cell>
          <cell r="B36132" t="str">
            <v>0509565751733793</v>
          </cell>
        </row>
        <row r="36133">
          <cell r="A36133">
            <v>352194071589183</v>
          </cell>
          <cell r="B36133" t="str">
            <v>6174815947360084</v>
          </cell>
        </row>
        <row r="36134">
          <cell r="A36134">
            <v>352194071589191</v>
          </cell>
          <cell r="B36134" t="str">
            <v>1394209550990659</v>
          </cell>
        </row>
        <row r="36135">
          <cell r="A36135">
            <v>352194071589209</v>
          </cell>
          <cell r="B36135" t="str">
            <v>6905505067543882</v>
          </cell>
        </row>
        <row r="36136">
          <cell r="A36136">
            <v>352194071589217</v>
          </cell>
          <cell r="B36136" t="str">
            <v>2975230122945200</v>
          </cell>
        </row>
        <row r="36137">
          <cell r="A36137">
            <v>352194071589225</v>
          </cell>
          <cell r="B36137" t="str">
            <v>0479436565909661</v>
          </cell>
        </row>
        <row r="36138">
          <cell r="A36138">
            <v>352194071589233</v>
          </cell>
          <cell r="B36138" t="str">
            <v>4520525153407501</v>
          </cell>
        </row>
        <row r="36139">
          <cell r="A36139">
            <v>352194071589241</v>
          </cell>
          <cell r="B36139" t="str">
            <v>0687581742150805</v>
          </cell>
        </row>
        <row r="36140">
          <cell r="A36140">
            <v>352194071589258</v>
          </cell>
          <cell r="B36140" t="str">
            <v>6668094733957033</v>
          </cell>
        </row>
        <row r="36141">
          <cell r="A36141">
            <v>352194071589266</v>
          </cell>
          <cell r="B36141" t="str">
            <v>6688316945284814</v>
          </cell>
        </row>
        <row r="36142">
          <cell r="A36142">
            <v>352194071589274</v>
          </cell>
          <cell r="B36142" t="str">
            <v>3121518533292268</v>
          </cell>
        </row>
        <row r="36143">
          <cell r="A36143">
            <v>352194071589282</v>
          </cell>
          <cell r="B36143" t="str">
            <v>9555162222115498</v>
          </cell>
        </row>
        <row r="36144">
          <cell r="A36144">
            <v>352194071589290</v>
          </cell>
          <cell r="B36144" t="str">
            <v>5741764869425567</v>
          </cell>
        </row>
        <row r="36145">
          <cell r="A36145">
            <v>352194071589308</v>
          </cell>
          <cell r="B36145" t="str">
            <v>2307714055831400</v>
          </cell>
        </row>
        <row r="36146">
          <cell r="A36146">
            <v>352194071589316</v>
          </cell>
          <cell r="B36146" t="str">
            <v>2489235651417809</v>
          </cell>
        </row>
        <row r="36147">
          <cell r="A36147">
            <v>352194071589324</v>
          </cell>
          <cell r="B36147" t="str">
            <v>5784667228399850</v>
          </cell>
        </row>
        <row r="36148">
          <cell r="A36148">
            <v>352194071589332</v>
          </cell>
          <cell r="B36148" t="str">
            <v>1042539390879072</v>
          </cell>
        </row>
        <row r="36149">
          <cell r="A36149">
            <v>352194071589340</v>
          </cell>
          <cell r="B36149" t="str">
            <v>6611850474724462</v>
          </cell>
        </row>
        <row r="36150">
          <cell r="A36150">
            <v>352194071589357</v>
          </cell>
          <cell r="B36150" t="str">
            <v>2846379279742993</v>
          </cell>
        </row>
        <row r="36151">
          <cell r="A36151">
            <v>352194071589365</v>
          </cell>
          <cell r="B36151" t="str">
            <v>3825551460606533</v>
          </cell>
        </row>
        <row r="36152">
          <cell r="A36152">
            <v>352194071589373</v>
          </cell>
          <cell r="B36152" t="str">
            <v>3287880400081340</v>
          </cell>
        </row>
        <row r="36153">
          <cell r="A36153">
            <v>352194071589381</v>
          </cell>
          <cell r="B36153" t="str">
            <v>3391674381010553</v>
          </cell>
        </row>
        <row r="36154">
          <cell r="A36154">
            <v>352194071589399</v>
          </cell>
          <cell r="B36154" t="str">
            <v>7878155422982145</v>
          </cell>
        </row>
        <row r="36155">
          <cell r="A36155">
            <v>352194071589407</v>
          </cell>
          <cell r="B36155" t="str">
            <v>3040424077464340</v>
          </cell>
        </row>
        <row r="36156">
          <cell r="A36156">
            <v>352194071589415</v>
          </cell>
          <cell r="B36156" t="str">
            <v>6821413686255680</v>
          </cell>
        </row>
        <row r="36157">
          <cell r="A36157">
            <v>352194071589423</v>
          </cell>
          <cell r="B36157" t="str">
            <v>1733453619379106</v>
          </cell>
        </row>
        <row r="36158">
          <cell r="A36158">
            <v>352194071589431</v>
          </cell>
          <cell r="B36158" t="str">
            <v>9119662067887821</v>
          </cell>
        </row>
        <row r="36159">
          <cell r="A36159">
            <v>352194071589449</v>
          </cell>
          <cell r="B36159" t="str">
            <v>8500014328501545</v>
          </cell>
        </row>
        <row r="36160">
          <cell r="A36160">
            <v>352194071589456</v>
          </cell>
          <cell r="B36160" t="str">
            <v>1400428216829651</v>
          </cell>
        </row>
        <row r="36161">
          <cell r="A36161">
            <v>352194071589464</v>
          </cell>
          <cell r="B36161" t="str">
            <v>8569263166348298</v>
          </cell>
        </row>
        <row r="36162">
          <cell r="A36162">
            <v>352194071589472</v>
          </cell>
          <cell r="B36162" t="str">
            <v>1813002713698612</v>
          </cell>
        </row>
        <row r="36163">
          <cell r="A36163">
            <v>352194071589480</v>
          </cell>
          <cell r="B36163" t="str">
            <v>8036106123961368</v>
          </cell>
        </row>
        <row r="36164">
          <cell r="A36164">
            <v>352194071589498</v>
          </cell>
          <cell r="B36164" t="str">
            <v>6286756335955287</v>
          </cell>
        </row>
        <row r="36165">
          <cell r="A36165">
            <v>352194071589506</v>
          </cell>
          <cell r="B36165" t="str">
            <v>2553624698172320</v>
          </cell>
        </row>
        <row r="36166">
          <cell r="A36166">
            <v>352194071589514</v>
          </cell>
          <cell r="B36166" t="str">
            <v>8837028568210127</v>
          </cell>
        </row>
        <row r="36167">
          <cell r="A36167">
            <v>352194071589522</v>
          </cell>
          <cell r="B36167" t="str">
            <v>5014550970548038</v>
          </cell>
        </row>
        <row r="36168">
          <cell r="A36168">
            <v>352194071589530</v>
          </cell>
          <cell r="B36168" t="str">
            <v>3464411723301053</v>
          </cell>
        </row>
        <row r="36169">
          <cell r="A36169">
            <v>352194071589548</v>
          </cell>
          <cell r="B36169" t="str">
            <v>1168900622345094</v>
          </cell>
        </row>
        <row r="36170">
          <cell r="A36170">
            <v>352194071589555</v>
          </cell>
          <cell r="B36170" t="str">
            <v>2885586850734559</v>
          </cell>
        </row>
        <row r="36171">
          <cell r="A36171">
            <v>352194071589563</v>
          </cell>
          <cell r="B36171" t="str">
            <v>9148430946645669</v>
          </cell>
        </row>
        <row r="36172">
          <cell r="A36172">
            <v>352194071589571</v>
          </cell>
          <cell r="B36172" t="str">
            <v>5502460911578560</v>
          </cell>
        </row>
        <row r="36173">
          <cell r="A36173">
            <v>352194071589589</v>
          </cell>
          <cell r="B36173" t="str">
            <v>2693204892392152</v>
          </cell>
        </row>
        <row r="36174">
          <cell r="A36174">
            <v>352194071589597</v>
          </cell>
          <cell r="B36174" t="str">
            <v>0092840017121435</v>
          </cell>
        </row>
        <row r="36175">
          <cell r="A36175">
            <v>352194071589605</v>
          </cell>
          <cell r="B36175" t="str">
            <v>1975422467135420</v>
          </cell>
        </row>
        <row r="36176">
          <cell r="A36176">
            <v>352194071589613</v>
          </cell>
          <cell r="B36176" t="str">
            <v>0504750495804320</v>
          </cell>
        </row>
        <row r="36177">
          <cell r="A36177">
            <v>352194071589621</v>
          </cell>
          <cell r="B36177" t="str">
            <v>2014016617245313</v>
          </cell>
        </row>
        <row r="36178">
          <cell r="A36178">
            <v>352194071589639</v>
          </cell>
          <cell r="B36178" t="str">
            <v>7383895851504383</v>
          </cell>
        </row>
        <row r="36179">
          <cell r="A36179">
            <v>352194071589647</v>
          </cell>
          <cell r="B36179" t="str">
            <v>3418070125098322</v>
          </cell>
        </row>
        <row r="36180">
          <cell r="A36180">
            <v>352194071589654</v>
          </cell>
          <cell r="B36180" t="str">
            <v>3039020486783135</v>
          </cell>
        </row>
        <row r="36181">
          <cell r="A36181">
            <v>352194071589662</v>
          </cell>
          <cell r="B36181" t="str">
            <v>2170821052534456</v>
          </cell>
        </row>
        <row r="36182">
          <cell r="A36182">
            <v>352194071589670</v>
          </cell>
          <cell r="B36182" t="str">
            <v>9262559186105071</v>
          </cell>
        </row>
        <row r="36183">
          <cell r="A36183">
            <v>352194071589688</v>
          </cell>
          <cell r="B36183" t="str">
            <v>2026409553374882</v>
          </cell>
        </row>
        <row r="36184">
          <cell r="A36184">
            <v>352194071589696</v>
          </cell>
          <cell r="B36184" t="str">
            <v>2606669005699638</v>
          </cell>
        </row>
        <row r="36185">
          <cell r="A36185">
            <v>352194071589704</v>
          </cell>
          <cell r="B36185" t="str">
            <v>5264447739266508</v>
          </cell>
        </row>
        <row r="36186">
          <cell r="A36186">
            <v>352194071589712</v>
          </cell>
          <cell r="B36186" t="str">
            <v>3732274918368861</v>
          </cell>
        </row>
        <row r="36187">
          <cell r="A36187">
            <v>352194071589720</v>
          </cell>
          <cell r="B36187" t="str">
            <v>9980696998217865</v>
          </cell>
        </row>
        <row r="36188">
          <cell r="A36188">
            <v>352194071589738</v>
          </cell>
          <cell r="B36188" t="str">
            <v>3663280798374947</v>
          </cell>
        </row>
        <row r="36189">
          <cell r="A36189">
            <v>352194071589746</v>
          </cell>
          <cell r="B36189" t="str">
            <v>4759080090077148</v>
          </cell>
        </row>
        <row r="36190">
          <cell r="A36190">
            <v>352194071589753</v>
          </cell>
          <cell r="B36190" t="str">
            <v>3043340733276506</v>
          </cell>
        </row>
        <row r="36191">
          <cell r="A36191">
            <v>352194071589761</v>
          </cell>
          <cell r="B36191" t="str">
            <v>9193730597950521</v>
          </cell>
        </row>
        <row r="36192">
          <cell r="A36192">
            <v>352194071589779</v>
          </cell>
          <cell r="B36192" t="str">
            <v>4899029418519808</v>
          </cell>
        </row>
        <row r="36193">
          <cell r="A36193">
            <v>352194071589787</v>
          </cell>
          <cell r="B36193" t="str">
            <v>4212144330771046</v>
          </cell>
        </row>
        <row r="36194">
          <cell r="A36194">
            <v>352194071589795</v>
          </cell>
          <cell r="B36194" t="str">
            <v>9881663382642505</v>
          </cell>
        </row>
        <row r="36195">
          <cell r="A36195">
            <v>352194071589803</v>
          </cell>
          <cell r="B36195" t="str">
            <v>0433867373659541</v>
          </cell>
        </row>
        <row r="36196">
          <cell r="A36196">
            <v>352194071589811</v>
          </cell>
          <cell r="B36196" t="str">
            <v>2355485815728319</v>
          </cell>
        </row>
        <row r="36197">
          <cell r="A36197">
            <v>352194071589829</v>
          </cell>
          <cell r="B36197" t="str">
            <v>9080392692132956</v>
          </cell>
        </row>
        <row r="36198">
          <cell r="A36198">
            <v>352194071589837</v>
          </cell>
          <cell r="B36198" t="str">
            <v>7024641166014726</v>
          </cell>
        </row>
        <row r="36199">
          <cell r="A36199">
            <v>352194071589845</v>
          </cell>
          <cell r="B36199" t="str">
            <v>0642490093592139</v>
          </cell>
        </row>
        <row r="36200">
          <cell r="A36200">
            <v>352194071589852</v>
          </cell>
          <cell r="B36200" t="str">
            <v>2668546923745994</v>
          </cell>
        </row>
        <row r="36201">
          <cell r="A36201">
            <v>352194071589860</v>
          </cell>
          <cell r="B36201" t="str">
            <v>2034368758974545</v>
          </cell>
        </row>
        <row r="36202">
          <cell r="A36202">
            <v>352194071589878</v>
          </cell>
          <cell r="B36202" t="str">
            <v>8642294145043009</v>
          </cell>
        </row>
        <row r="36203">
          <cell r="A36203">
            <v>352194071589886</v>
          </cell>
          <cell r="B36203" t="str">
            <v>0513763067123191</v>
          </cell>
        </row>
        <row r="36204">
          <cell r="A36204">
            <v>352194071589894</v>
          </cell>
          <cell r="B36204" t="str">
            <v>4596541197177082</v>
          </cell>
        </row>
        <row r="36205">
          <cell r="A36205">
            <v>352194071589902</v>
          </cell>
          <cell r="B36205" t="str">
            <v>8545396929207044</v>
          </cell>
        </row>
        <row r="36206">
          <cell r="A36206">
            <v>352194071589910</v>
          </cell>
          <cell r="B36206" t="str">
            <v>5998560578154349</v>
          </cell>
        </row>
        <row r="36207">
          <cell r="A36207">
            <v>352194071589928</v>
          </cell>
          <cell r="B36207" t="str">
            <v>8132429970096428</v>
          </cell>
        </row>
        <row r="36208">
          <cell r="A36208">
            <v>352194071589936</v>
          </cell>
          <cell r="B36208" t="str">
            <v>4787881832870798</v>
          </cell>
        </row>
        <row r="36209">
          <cell r="A36209">
            <v>352194071589944</v>
          </cell>
          <cell r="B36209" t="str">
            <v>3428059923361783</v>
          </cell>
        </row>
        <row r="36210">
          <cell r="A36210">
            <v>352194071589951</v>
          </cell>
          <cell r="B36210" t="str">
            <v>4592277801905303</v>
          </cell>
        </row>
        <row r="36211">
          <cell r="A36211">
            <v>352194071589969</v>
          </cell>
          <cell r="B36211" t="str">
            <v>8711315468327685</v>
          </cell>
        </row>
        <row r="36212">
          <cell r="A36212">
            <v>352194071589977</v>
          </cell>
          <cell r="B36212" t="str">
            <v>3385610577607526</v>
          </cell>
        </row>
        <row r="36213">
          <cell r="A36213">
            <v>352194071589985</v>
          </cell>
          <cell r="B36213" t="str">
            <v>4302683010332296</v>
          </cell>
        </row>
        <row r="36214">
          <cell r="A36214">
            <v>352194071589993</v>
          </cell>
          <cell r="B36214" t="str">
            <v>1163425111415058</v>
          </cell>
        </row>
        <row r="36215">
          <cell r="A36215">
            <v>352194071590009</v>
          </cell>
          <cell r="B36215" t="str">
            <v>7455576537021981</v>
          </cell>
        </row>
        <row r="36216">
          <cell r="A36216">
            <v>352194071590017</v>
          </cell>
          <cell r="B36216" t="str">
            <v>8137518289754475</v>
          </cell>
        </row>
        <row r="36217">
          <cell r="A36217">
            <v>352194071590025</v>
          </cell>
          <cell r="B36217" t="str">
            <v>3948951018078960</v>
          </cell>
        </row>
        <row r="36218">
          <cell r="A36218">
            <v>352194071590033</v>
          </cell>
          <cell r="B36218" t="str">
            <v>4814668637238095</v>
          </cell>
        </row>
        <row r="36219">
          <cell r="A36219">
            <v>352194071590041</v>
          </cell>
          <cell r="B36219" t="str">
            <v>9479137778069277</v>
          </cell>
        </row>
        <row r="36220">
          <cell r="A36220">
            <v>352194071590058</v>
          </cell>
          <cell r="B36220" t="str">
            <v>2982422847935773</v>
          </cell>
        </row>
        <row r="36221">
          <cell r="A36221">
            <v>352194071590066</v>
          </cell>
          <cell r="B36221" t="str">
            <v>8712338758428678</v>
          </cell>
        </row>
        <row r="36222">
          <cell r="A36222">
            <v>352194071590074</v>
          </cell>
          <cell r="B36222" t="str">
            <v>0251535870427665</v>
          </cell>
        </row>
        <row r="36223">
          <cell r="A36223">
            <v>352194071590082</v>
          </cell>
          <cell r="B36223" t="str">
            <v>0973075235238901</v>
          </cell>
        </row>
        <row r="36224">
          <cell r="A36224">
            <v>352194071590090</v>
          </cell>
          <cell r="B36224" t="str">
            <v>0634697015527118</v>
          </cell>
        </row>
        <row r="36225">
          <cell r="A36225">
            <v>352194071590108</v>
          </cell>
          <cell r="B36225" t="str">
            <v>9087667349338272</v>
          </cell>
        </row>
        <row r="36226">
          <cell r="A36226">
            <v>352194071590116</v>
          </cell>
          <cell r="B36226" t="str">
            <v>8489322483026300</v>
          </cell>
        </row>
        <row r="36227">
          <cell r="A36227">
            <v>352194071590124</v>
          </cell>
          <cell r="B36227" t="str">
            <v>7350343165227306</v>
          </cell>
        </row>
        <row r="36228">
          <cell r="A36228">
            <v>352194071590132</v>
          </cell>
          <cell r="B36228" t="str">
            <v>9158243633067736</v>
          </cell>
        </row>
        <row r="36229">
          <cell r="A36229">
            <v>352194071590140</v>
          </cell>
          <cell r="B36229" t="str">
            <v>8002807465056167</v>
          </cell>
        </row>
        <row r="36230">
          <cell r="A36230">
            <v>352194071590157</v>
          </cell>
          <cell r="B36230" t="str">
            <v>9818127688944253</v>
          </cell>
        </row>
        <row r="36231">
          <cell r="A36231">
            <v>352194071590165</v>
          </cell>
          <cell r="B36231" t="str">
            <v>8489389896140092</v>
          </cell>
        </row>
        <row r="36232">
          <cell r="A36232">
            <v>352194071590173</v>
          </cell>
          <cell r="B36232" t="str">
            <v>7606616612245740</v>
          </cell>
        </row>
        <row r="36233">
          <cell r="A36233">
            <v>352194071590181</v>
          </cell>
          <cell r="B36233" t="str">
            <v>1059711606125462</v>
          </cell>
        </row>
        <row r="36234">
          <cell r="A36234">
            <v>352194071590199</v>
          </cell>
          <cell r="B36234" t="str">
            <v>5661408100185594</v>
          </cell>
        </row>
        <row r="36235">
          <cell r="A36235">
            <v>352194071590207</v>
          </cell>
          <cell r="B36235" t="str">
            <v>4988847259773329</v>
          </cell>
        </row>
        <row r="36236">
          <cell r="A36236">
            <v>352194071590215</v>
          </cell>
          <cell r="B36236" t="str">
            <v>6798283671778177</v>
          </cell>
        </row>
        <row r="36237">
          <cell r="A36237">
            <v>352194071590223</v>
          </cell>
          <cell r="B36237" t="str">
            <v>3792850186411223</v>
          </cell>
        </row>
        <row r="36238">
          <cell r="A36238">
            <v>352194071590231</v>
          </cell>
          <cell r="B36238" t="str">
            <v>9580045959924331</v>
          </cell>
        </row>
        <row r="36239">
          <cell r="A36239">
            <v>352194071590249</v>
          </cell>
          <cell r="B36239" t="str">
            <v>3614218123832005</v>
          </cell>
        </row>
        <row r="36240">
          <cell r="A36240">
            <v>352194071590256</v>
          </cell>
          <cell r="B36240" t="str">
            <v>0285462264845513</v>
          </cell>
        </row>
        <row r="36241">
          <cell r="A36241">
            <v>352194071590264</v>
          </cell>
          <cell r="B36241" t="str">
            <v>5147564945494473</v>
          </cell>
        </row>
        <row r="36242">
          <cell r="A36242">
            <v>352194071590272</v>
          </cell>
          <cell r="B36242" t="str">
            <v>7381639777397796</v>
          </cell>
        </row>
        <row r="36243">
          <cell r="A36243">
            <v>352194071590280</v>
          </cell>
          <cell r="B36243" t="str">
            <v>6119525386643374</v>
          </cell>
        </row>
        <row r="36244">
          <cell r="A36244">
            <v>352194071590298</v>
          </cell>
          <cell r="B36244" t="str">
            <v>1989974302251582</v>
          </cell>
        </row>
        <row r="36245">
          <cell r="A36245">
            <v>352194071590306</v>
          </cell>
          <cell r="B36245" t="str">
            <v>8459073674164769</v>
          </cell>
        </row>
        <row r="36246">
          <cell r="A36246">
            <v>352194071590314</v>
          </cell>
          <cell r="B36246" t="str">
            <v>7073315110622005</v>
          </cell>
        </row>
        <row r="36247">
          <cell r="A36247">
            <v>352194071590322</v>
          </cell>
          <cell r="B36247" t="str">
            <v>6074046901415055</v>
          </cell>
        </row>
        <row r="36248">
          <cell r="A36248">
            <v>352194071590330</v>
          </cell>
          <cell r="B36248" t="str">
            <v>3459119905127121</v>
          </cell>
        </row>
        <row r="36249">
          <cell r="A36249">
            <v>352194071590348</v>
          </cell>
          <cell r="B36249" t="str">
            <v>3048755012336340</v>
          </cell>
        </row>
        <row r="36250">
          <cell r="A36250">
            <v>352194071590355</v>
          </cell>
          <cell r="B36250" t="str">
            <v>2517336336819300</v>
          </cell>
        </row>
        <row r="36251">
          <cell r="A36251">
            <v>352194071590363</v>
          </cell>
          <cell r="B36251" t="str">
            <v>9932237445326476</v>
          </cell>
        </row>
        <row r="36252">
          <cell r="A36252">
            <v>352194071590371</v>
          </cell>
          <cell r="B36252" t="str">
            <v>9895003944334972</v>
          </cell>
        </row>
        <row r="36253">
          <cell r="A36253">
            <v>352194071590389</v>
          </cell>
          <cell r="B36253" t="str">
            <v>8036245167145064</v>
          </cell>
        </row>
        <row r="36254">
          <cell r="A36254">
            <v>352194071590397</v>
          </cell>
          <cell r="B36254" t="str">
            <v>5733297420157727</v>
          </cell>
        </row>
        <row r="36255">
          <cell r="A36255">
            <v>352194071590405</v>
          </cell>
          <cell r="B36255" t="str">
            <v>3272580302719603</v>
          </cell>
        </row>
        <row r="36256">
          <cell r="A36256">
            <v>352194071590413</v>
          </cell>
          <cell r="B36256" t="str">
            <v>5846645740721519</v>
          </cell>
        </row>
        <row r="36257">
          <cell r="A36257">
            <v>352194071590421</v>
          </cell>
          <cell r="B36257" t="str">
            <v>5667678553063878</v>
          </cell>
        </row>
        <row r="36258">
          <cell r="A36258">
            <v>352194071590439</v>
          </cell>
          <cell r="B36258" t="str">
            <v>6039441152094629</v>
          </cell>
        </row>
        <row r="36259">
          <cell r="A36259">
            <v>352194071590447</v>
          </cell>
          <cell r="B36259" t="str">
            <v>4388570002526078</v>
          </cell>
        </row>
        <row r="36260">
          <cell r="A36260">
            <v>352194071590454</v>
          </cell>
          <cell r="B36260" t="str">
            <v>9152111461551845</v>
          </cell>
        </row>
        <row r="36261">
          <cell r="A36261">
            <v>352194071590462</v>
          </cell>
          <cell r="B36261" t="str">
            <v>5811716183475237</v>
          </cell>
        </row>
        <row r="36262">
          <cell r="A36262">
            <v>352194071590470</v>
          </cell>
          <cell r="B36262" t="str">
            <v>8635232223721289</v>
          </cell>
        </row>
        <row r="36263">
          <cell r="A36263">
            <v>352194071590488</v>
          </cell>
          <cell r="B36263" t="str">
            <v>0505499078959550</v>
          </cell>
        </row>
        <row r="36264">
          <cell r="A36264">
            <v>352194071590496</v>
          </cell>
          <cell r="B36264" t="str">
            <v>6546682312988579</v>
          </cell>
        </row>
        <row r="36265">
          <cell r="A36265">
            <v>352194071590504</v>
          </cell>
          <cell r="B36265" t="str">
            <v>3202427272772659</v>
          </cell>
        </row>
        <row r="36266">
          <cell r="A36266">
            <v>352194071590512</v>
          </cell>
          <cell r="B36266" t="str">
            <v>7243797823908844</v>
          </cell>
        </row>
        <row r="36267">
          <cell r="A36267">
            <v>352194071590520</v>
          </cell>
          <cell r="B36267" t="str">
            <v>3655883573106422</v>
          </cell>
        </row>
        <row r="36268">
          <cell r="A36268">
            <v>352194071590538</v>
          </cell>
          <cell r="B36268" t="str">
            <v>7800281544395573</v>
          </cell>
        </row>
        <row r="36269">
          <cell r="A36269">
            <v>352194071590546</v>
          </cell>
          <cell r="B36269" t="str">
            <v>9940185440357335</v>
          </cell>
        </row>
        <row r="36270">
          <cell r="A36270">
            <v>352194071590553</v>
          </cell>
          <cell r="B36270" t="str">
            <v>9725943494674551</v>
          </cell>
        </row>
        <row r="36271">
          <cell r="A36271">
            <v>352194071590561</v>
          </cell>
          <cell r="B36271" t="str">
            <v>1265218274415618</v>
          </cell>
        </row>
        <row r="36272">
          <cell r="A36272">
            <v>352194071590579</v>
          </cell>
          <cell r="B36272" t="str">
            <v>3509793426571712</v>
          </cell>
        </row>
        <row r="36273">
          <cell r="A36273">
            <v>352194071590587</v>
          </cell>
          <cell r="B36273" t="str">
            <v>8269375968663736</v>
          </cell>
        </row>
        <row r="36274">
          <cell r="A36274">
            <v>352194071590595</v>
          </cell>
          <cell r="B36274" t="str">
            <v>4182492497593883</v>
          </cell>
        </row>
        <row r="36275">
          <cell r="A36275">
            <v>352194071590603</v>
          </cell>
          <cell r="B36275" t="str">
            <v>9112456287612455</v>
          </cell>
        </row>
        <row r="36276">
          <cell r="A36276">
            <v>352194071590611</v>
          </cell>
          <cell r="B36276" t="str">
            <v>7159143643499023</v>
          </cell>
        </row>
        <row r="36277">
          <cell r="A36277">
            <v>352194071590629</v>
          </cell>
          <cell r="B36277" t="str">
            <v>1418633018141564</v>
          </cell>
        </row>
        <row r="36278">
          <cell r="A36278">
            <v>352194071590637</v>
          </cell>
          <cell r="B36278" t="str">
            <v>0629869694893178</v>
          </cell>
        </row>
        <row r="36279">
          <cell r="A36279">
            <v>352194071590645</v>
          </cell>
          <cell r="B36279" t="str">
            <v>6219925642304130</v>
          </cell>
        </row>
        <row r="36280">
          <cell r="A36280">
            <v>352194071590652</v>
          </cell>
          <cell r="B36280" t="str">
            <v>8068514521119709</v>
          </cell>
        </row>
        <row r="36281">
          <cell r="A36281">
            <v>352194071590660</v>
          </cell>
          <cell r="B36281" t="str">
            <v>9402077201973724</v>
          </cell>
        </row>
        <row r="36282">
          <cell r="A36282">
            <v>352194071590678</v>
          </cell>
          <cell r="B36282" t="str">
            <v>1026243568759275</v>
          </cell>
        </row>
        <row r="36283">
          <cell r="A36283">
            <v>352194071590686</v>
          </cell>
          <cell r="B36283" t="str">
            <v>9268456081655055</v>
          </cell>
        </row>
        <row r="36284">
          <cell r="A36284">
            <v>352194071590694</v>
          </cell>
          <cell r="B36284" t="str">
            <v>8544422420734694</v>
          </cell>
        </row>
        <row r="36285">
          <cell r="A36285">
            <v>352194071590702</v>
          </cell>
          <cell r="B36285" t="str">
            <v>7207725702572342</v>
          </cell>
        </row>
        <row r="36286">
          <cell r="A36286">
            <v>352194071590710</v>
          </cell>
          <cell r="B36286" t="str">
            <v>4278808448286387</v>
          </cell>
        </row>
        <row r="36287">
          <cell r="A36287">
            <v>352194071590728</v>
          </cell>
          <cell r="B36287" t="str">
            <v>2179584695869102</v>
          </cell>
        </row>
        <row r="36288">
          <cell r="A36288">
            <v>352194071590736</v>
          </cell>
          <cell r="B36288" t="str">
            <v>6766012379515752</v>
          </cell>
        </row>
        <row r="36289">
          <cell r="A36289">
            <v>352194071590744</v>
          </cell>
          <cell r="B36289" t="str">
            <v>4277692842270714</v>
          </cell>
        </row>
        <row r="36290">
          <cell r="A36290">
            <v>352194071590751</v>
          </cell>
          <cell r="B36290" t="str">
            <v>2354531858768348</v>
          </cell>
        </row>
        <row r="36291">
          <cell r="A36291">
            <v>352194071590769</v>
          </cell>
          <cell r="B36291" t="str">
            <v>0954475016654435</v>
          </cell>
        </row>
        <row r="36292">
          <cell r="A36292">
            <v>352194071590777</v>
          </cell>
          <cell r="B36292" t="str">
            <v>6922967404073031</v>
          </cell>
        </row>
        <row r="36293">
          <cell r="A36293">
            <v>352194071590785</v>
          </cell>
          <cell r="B36293" t="str">
            <v>8835193831666258</v>
          </cell>
        </row>
        <row r="36294">
          <cell r="A36294">
            <v>352194071590793</v>
          </cell>
          <cell r="B36294" t="str">
            <v>8531733178024158</v>
          </cell>
        </row>
        <row r="36295">
          <cell r="A36295">
            <v>352194071590801</v>
          </cell>
          <cell r="B36295" t="str">
            <v>7074488320230567</v>
          </cell>
        </row>
        <row r="36296">
          <cell r="A36296">
            <v>352194071590819</v>
          </cell>
          <cell r="B36296" t="str">
            <v>9211629213361347</v>
          </cell>
        </row>
        <row r="36297">
          <cell r="A36297">
            <v>352194071590827</v>
          </cell>
          <cell r="B36297" t="str">
            <v>4891599257849535</v>
          </cell>
        </row>
        <row r="36298">
          <cell r="A36298">
            <v>352194071590835</v>
          </cell>
          <cell r="B36298" t="str">
            <v>3531845588726111</v>
          </cell>
        </row>
        <row r="36299">
          <cell r="A36299">
            <v>352194071590843</v>
          </cell>
          <cell r="B36299" t="str">
            <v>9826178873380670</v>
          </cell>
        </row>
        <row r="36300">
          <cell r="A36300">
            <v>352194071590850</v>
          </cell>
          <cell r="B36300" t="str">
            <v>6400566033840561</v>
          </cell>
        </row>
        <row r="36301">
          <cell r="A36301">
            <v>352194071590868</v>
          </cell>
          <cell r="B36301" t="str">
            <v>1051312625864247</v>
          </cell>
        </row>
        <row r="36302">
          <cell r="A36302">
            <v>352194071590876</v>
          </cell>
          <cell r="B36302" t="str">
            <v>2853273882569227</v>
          </cell>
        </row>
        <row r="36303">
          <cell r="A36303">
            <v>352194071590884</v>
          </cell>
          <cell r="B36303" t="str">
            <v>9915463716661989</v>
          </cell>
        </row>
        <row r="36304">
          <cell r="A36304">
            <v>352194071590892</v>
          </cell>
          <cell r="B36304" t="str">
            <v>7412826504378875</v>
          </cell>
        </row>
        <row r="36305">
          <cell r="A36305">
            <v>352194071590900</v>
          </cell>
          <cell r="B36305" t="str">
            <v>1106525855504580</v>
          </cell>
        </row>
        <row r="36306">
          <cell r="A36306">
            <v>352194071590918</v>
          </cell>
          <cell r="B36306" t="str">
            <v>3274049901001988</v>
          </cell>
        </row>
        <row r="36307">
          <cell r="A36307">
            <v>352194071590926</v>
          </cell>
          <cell r="B36307" t="str">
            <v>8763772043007926</v>
          </cell>
        </row>
        <row r="36308">
          <cell r="A36308">
            <v>352194071590934</v>
          </cell>
          <cell r="B36308" t="str">
            <v>0624732613727427</v>
          </cell>
        </row>
        <row r="36309">
          <cell r="A36309">
            <v>352194071590942</v>
          </cell>
          <cell r="B36309" t="str">
            <v>7600559850848372</v>
          </cell>
        </row>
        <row r="36310">
          <cell r="A36310">
            <v>352194071590959</v>
          </cell>
          <cell r="B36310" t="str">
            <v>5157561155011014</v>
          </cell>
        </row>
        <row r="36311">
          <cell r="A36311">
            <v>352194071590967</v>
          </cell>
          <cell r="B36311" t="str">
            <v>9071636964165951</v>
          </cell>
        </row>
        <row r="36312">
          <cell r="A36312">
            <v>352194071590975</v>
          </cell>
          <cell r="B36312" t="str">
            <v>1577672110719153</v>
          </cell>
        </row>
        <row r="36313">
          <cell r="A36313">
            <v>352194071590983</v>
          </cell>
          <cell r="B36313" t="str">
            <v>1296416957503514</v>
          </cell>
        </row>
        <row r="36314">
          <cell r="A36314">
            <v>352194071590991</v>
          </cell>
          <cell r="B36314" t="str">
            <v>7411304167092783</v>
          </cell>
        </row>
        <row r="36315">
          <cell r="A36315">
            <v>352194071591007</v>
          </cell>
          <cell r="B36315" t="str">
            <v>0403910258986417</v>
          </cell>
        </row>
        <row r="36316">
          <cell r="A36316">
            <v>352194071591015</v>
          </cell>
          <cell r="B36316" t="str">
            <v>1000435522339619</v>
          </cell>
        </row>
        <row r="36317">
          <cell r="A36317">
            <v>352194071591023</v>
          </cell>
          <cell r="B36317" t="str">
            <v>4918916740008068</v>
          </cell>
        </row>
        <row r="36318">
          <cell r="A36318">
            <v>352194071591031</v>
          </cell>
          <cell r="B36318" t="str">
            <v>3091511599913852</v>
          </cell>
        </row>
        <row r="36319">
          <cell r="A36319">
            <v>352194071591049</v>
          </cell>
          <cell r="B36319" t="str">
            <v>3698828311348547</v>
          </cell>
        </row>
        <row r="36320">
          <cell r="A36320">
            <v>352194071591056</v>
          </cell>
          <cell r="B36320" t="str">
            <v>4941856378866773</v>
          </cell>
        </row>
        <row r="36321">
          <cell r="A36321">
            <v>352194071591064</v>
          </cell>
          <cell r="B36321" t="str">
            <v>4226075205162160</v>
          </cell>
        </row>
        <row r="36322">
          <cell r="A36322">
            <v>352194071591072</v>
          </cell>
          <cell r="B36322" t="str">
            <v>0054783406246340</v>
          </cell>
        </row>
        <row r="36323">
          <cell r="A36323">
            <v>352194071591080</v>
          </cell>
          <cell r="B36323" t="str">
            <v>2446529163506249</v>
          </cell>
        </row>
        <row r="36324">
          <cell r="A36324">
            <v>352194071591098</v>
          </cell>
          <cell r="B36324" t="str">
            <v>3087762900573876</v>
          </cell>
        </row>
        <row r="36325">
          <cell r="A36325">
            <v>352194071591106</v>
          </cell>
          <cell r="B36325" t="str">
            <v>4293423035407934</v>
          </cell>
        </row>
        <row r="36326">
          <cell r="A36326">
            <v>352194071591114</v>
          </cell>
          <cell r="B36326" t="str">
            <v>0572429334546106</v>
          </cell>
        </row>
        <row r="36327">
          <cell r="A36327">
            <v>352194071591122</v>
          </cell>
          <cell r="B36327" t="str">
            <v>1789470740736613</v>
          </cell>
        </row>
        <row r="36328">
          <cell r="A36328">
            <v>352194071591130</v>
          </cell>
          <cell r="B36328" t="str">
            <v>3494419513091143</v>
          </cell>
        </row>
        <row r="36329">
          <cell r="A36329">
            <v>352194071591148</v>
          </cell>
          <cell r="B36329" t="str">
            <v>5691173648951937</v>
          </cell>
        </row>
        <row r="36330">
          <cell r="A36330">
            <v>352194071591155</v>
          </cell>
          <cell r="B36330" t="str">
            <v>0898580883397981</v>
          </cell>
        </row>
        <row r="36331">
          <cell r="A36331">
            <v>352194071591163</v>
          </cell>
          <cell r="B36331" t="str">
            <v>4551171475071608</v>
          </cell>
        </row>
        <row r="36332">
          <cell r="A36332">
            <v>352194071591171</v>
          </cell>
          <cell r="B36332" t="str">
            <v>5204526969215096</v>
          </cell>
        </row>
        <row r="36333">
          <cell r="A36333">
            <v>352194071591189</v>
          </cell>
          <cell r="B36333" t="str">
            <v>8743500009708985</v>
          </cell>
        </row>
        <row r="36334">
          <cell r="A36334">
            <v>352194071591197</v>
          </cell>
          <cell r="B36334" t="str">
            <v>7171108492088902</v>
          </cell>
        </row>
        <row r="36335">
          <cell r="A36335">
            <v>352194071591205</v>
          </cell>
          <cell r="B36335" t="str">
            <v>2727699988110296</v>
          </cell>
        </row>
        <row r="36336">
          <cell r="A36336">
            <v>352194071591213</v>
          </cell>
          <cell r="B36336" t="str">
            <v>6598271780668677</v>
          </cell>
        </row>
        <row r="36337">
          <cell r="A36337">
            <v>352194071591221</v>
          </cell>
          <cell r="B36337" t="str">
            <v>8822985374523177</v>
          </cell>
        </row>
        <row r="36338">
          <cell r="A36338">
            <v>352194071591239</v>
          </cell>
          <cell r="B36338" t="str">
            <v>4662264741807324</v>
          </cell>
        </row>
        <row r="36339">
          <cell r="A36339">
            <v>352194071591247</v>
          </cell>
          <cell r="B36339" t="str">
            <v>1031522015155257</v>
          </cell>
        </row>
        <row r="36340">
          <cell r="A36340">
            <v>352194071591254</v>
          </cell>
          <cell r="B36340" t="str">
            <v>7916722541439813</v>
          </cell>
        </row>
        <row r="36341">
          <cell r="A36341">
            <v>352194071591270</v>
          </cell>
          <cell r="B36341" t="str">
            <v>0091931436067335</v>
          </cell>
        </row>
        <row r="36342">
          <cell r="A36342">
            <v>352194071591288</v>
          </cell>
          <cell r="B36342" t="str">
            <v>8013161188251572</v>
          </cell>
        </row>
        <row r="36343">
          <cell r="A36343">
            <v>352194071591296</v>
          </cell>
          <cell r="B36343" t="str">
            <v>1904607173872586</v>
          </cell>
        </row>
        <row r="36344">
          <cell r="A36344">
            <v>352194071591304</v>
          </cell>
          <cell r="B36344" t="str">
            <v>8071296325456199</v>
          </cell>
        </row>
        <row r="36345">
          <cell r="A36345">
            <v>352194071591312</v>
          </cell>
          <cell r="B36345" t="str">
            <v>1647809437820439</v>
          </cell>
        </row>
        <row r="36346">
          <cell r="A36346">
            <v>352194071591320</v>
          </cell>
          <cell r="B36346" t="str">
            <v>7925768847560029</v>
          </cell>
        </row>
        <row r="36347">
          <cell r="A36347">
            <v>352194071591346</v>
          </cell>
          <cell r="B36347" t="str">
            <v>2370627931292185</v>
          </cell>
        </row>
        <row r="36348">
          <cell r="A36348">
            <v>352194071591353</v>
          </cell>
          <cell r="B36348" t="str">
            <v>0796827936842659</v>
          </cell>
        </row>
        <row r="36349">
          <cell r="A36349">
            <v>352194071591361</v>
          </cell>
          <cell r="B36349" t="str">
            <v>5013261100895602</v>
          </cell>
        </row>
        <row r="36350">
          <cell r="A36350">
            <v>352194071591379</v>
          </cell>
          <cell r="B36350" t="str">
            <v>5743576968978718</v>
          </cell>
        </row>
        <row r="36351">
          <cell r="A36351">
            <v>352194071591387</v>
          </cell>
          <cell r="B36351" t="str">
            <v>7596147285608985</v>
          </cell>
        </row>
        <row r="36352">
          <cell r="A36352">
            <v>352194071531599</v>
          </cell>
          <cell r="B36352" t="str">
            <v>5677469012153016</v>
          </cell>
        </row>
        <row r="36353">
          <cell r="A36353">
            <v>352194071578020</v>
          </cell>
          <cell r="B36353" t="str">
            <v>8786282399800524</v>
          </cell>
        </row>
        <row r="36354">
          <cell r="A36354">
            <v>352194071578129</v>
          </cell>
          <cell r="B36354" t="str">
            <v>8220481325761858</v>
          </cell>
        </row>
        <row r="36355">
          <cell r="A36355">
            <v>352194071578137</v>
          </cell>
          <cell r="B36355" t="str">
            <v>4217924516513926</v>
          </cell>
        </row>
        <row r="36356">
          <cell r="A36356">
            <v>352194071578145</v>
          </cell>
          <cell r="B36356" t="str">
            <v>2629019481037179</v>
          </cell>
        </row>
        <row r="36357">
          <cell r="A36357">
            <v>352194071578152</v>
          </cell>
          <cell r="B36357" t="str">
            <v>0398841875556734</v>
          </cell>
        </row>
        <row r="36358">
          <cell r="A36358">
            <v>352194071578160</v>
          </cell>
          <cell r="B36358" t="str">
            <v>4495504482854648</v>
          </cell>
        </row>
        <row r="36359">
          <cell r="A36359">
            <v>352194071578178</v>
          </cell>
          <cell r="B36359" t="str">
            <v>4381483528271304</v>
          </cell>
        </row>
        <row r="36360">
          <cell r="A36360">
            <v>352194071578186</v>
          </cell>
          <cell r="B36360" t="str">
            <v>5210643673946728</v>
          </cell>
        </row>
        <row r="36361">
          <cell r="A36361">
            <v>352194071578269</v>
          </cell>
          <cell r="B36361" t="str">
            <v>2928567273775526</v>
          </cell>
        </row>
        <row r="36362">
          <cell r="A36362">
            <v>352194071578277</v>
          </cell>
          <cell r="B36362" t="str">
            <v>4165530966739223</v>
          </cell>
        </row>
        <row r="36363">
          <cell r="A36363">
            <v>352194071578285</v>
          </cell>
          <cell r="B36363" t="str">
            <v>8833239539633054</v>
          </cell>
        </row>
        <row r="36364">
          <cell r="A36364">
            <v>352194071578293</v>
          </cell>
          <cell r="B36364" t="str">
            <v>7632103166252655</v>
          </cell>
        </row>
        <row r="36365">
          <cell r="A36365">
            <v>352194071578301</v>
          </cell>
          <cell r="B36365" t="str">
            <v>7246438806049223</v>
          </cell>
        </row>
        <row r="36366">
          <cell r="A36366">
            <v>352194071578319</v>
          </cell>
          <cell r="B36366" t="str">
            <v>5232349632193007</v>
          </cell>
        </row>
        <row r="36367">
          <cell r="A36367">
            <v>352194071578327</v>
          </cell>
          <cell r="B36367" t="str">
            <v>4937175994846386</v>
          </cell>
        </row>
        <row r="36368">
          <cell r="A36368">
            <v>352194071578335</v>
          </cell>
          <cell r="B36368" t="str">
            <v>4790051050593579</v>
          </cell>
        </row>
        <row r="36369">
          <cell r="A36369">
            <v>352194071578343</v>
          </cell>
          <cell r="B36369" t="str">
            <v>9733456853303881</v>
          </cell>
        </row>
        <row r="36370">
          <cell r="A36370">
            <v>352194071578350</v>
          </cell>
          <cell r="B36370" t="str">
            <v>0667145607471354</v>
          </cell>
        </row>
        <row r="36371">
          <cell r="A36371">
            <v>352194071578368</v>
          </cell>
          <cell r="B36371" t="str">
            <v>9940635051622533</v>
          </cell>
        </row>
        <row r="36372">
          <cell r="A36372">
            <v>352194071578376</v>
          </cell>
          <cell r="B36372" t="str">
            <v>8393920986634035</v>
          </cell>
        </row>
        <row r="36373">
          <cell r="A36373">
            <v>352194071578384</v>
          </cell>
          <cell r="B36373" t="str">
            <v>9097144647256863</v>
          </cell>
        </row>
        <row r="36374">
          <cell r="A36374">
            <v>352194071578392</v>
          </cell>
          <cell r="B36374" t="str">
            <v>4469356782809346</v>
          </cell>
        </row>
        <row r="36375">
          <cell r="A36375">
            <v>352194071578400</v>
          </cell>
          <cell r="B36375" t="str">
            <v>5908406679141114</v>
          </cell>
        </row>
        <row r="36376">
          <cell r="A36376">
            <v>352194071578418</v>
          </cell>
          <cell r="B36376" t="str">
            <v>2632155415841302</v>
          </cell>
        </row>
        <row r="36377">
          <cell r="A36377">
            <v>352194071578434</v>
          </cell>
          <cell r="B36377" t="str">
            <v>3750682252388417</v>
          </cell>
        </row>
        <row r="36378">
          <cell r="A36378">
            <v>352194071578442</v>
          </cell>
          <cell r="B36378" t="str">
            <v>5653944140559020</v>
          </cell>
        </row>
        <row r="36379">
          <cell r="A36379">
            <v>352194071578459</v>
          </cell>
          <cell r="B36379" t="str">
            <v>1843867381730603</v>
          </cell>
        </row>
        <row r="36380">
          <cell r="A36380">
            <v>352194071578467</v>
          </cell>
          <cell r="B36380" t="str">
            <v>4537818161319689</v>
          </cell>
        </row>
        <row r="36381">
          <cell r="A36381">
            <v>352194071578475</v>
          </cell>
          <cell r="B36381" t="str">
            <v>0520379275407674</v>
          </cell>
        </row>
        <row r="36382">
          <cell r="A36382">
            <v>352194071578491</v>
          </cell>
          <cell r="B36382" t="str">
            <v>2386022744807413</v>
          </cell>
        </row>
        <row r="36383">
          <cell r="A36383">
            <v>352194071578509</v>
          </cell>
          <cell r="B36383" t="str">
            <v>3203242819071124</v>
          </cell>
        </row>
        <row r="36384">
          <cell r="A36384">
            <v>352194071578517</v>
          </cell>
          <cell r="B36384" t="str">
            <v>5666642386775156</v>
          </cell>
        </row>
        <row r="36385">
          <cell r="A36385">
            <v>352194071578582</v>
          </cell>
          <cell r="B36385" t="str">
            <v>4613756442768818</v>
          </cell>
        </row>
        <row r="36386">
          <cell r="A36386">
            <v>352194071578590</v>
          </cell>
          <cell r="B36386" t="str">
            <v>2894101367004870</v>
          </cell>
        </row>
        <row r="36387">
          <cell r="A36387">
            <v>352194071578608</v>
          </cell>
          <cell r="B36387" t="str">
            <v>4444517861968865</v>
          </cell>
        </row>
        <row r="36388">
          <cell r="A36388">
            <v>352194071578616</v>
          </cell>
          <cell r="B36388" t="str">
            <v>9376391016756173</v>
          </cell>
        </row>
        <row r="36389">
          <cell r="A36389">
            <v>352194071578632</v>
          </cell>
          <cell r="B36389" t="str">
            <v>2534254644466589</v>
          </cell>
        </row>
        <row r="36390">
          <cell r="A36390">
            <v>352194071578640</v>
          </cell>
          <cell r="B36390" t="str">
            <v>9888790125225187</v>
          </cell>
        </row>
        <row r="36391">
          <cell r="A36391">
            <v>352194071578657</v>
          </cell>
          <cell r="B36391" t="str">
            <v>2413026716906444</v>
          </cell>
        </row>
        <row r="36392">
          <cell r="A36392">
            <v>352194071578665</v>
          </cell>
          <cell r="B36392" t="str">
            <v>9728789904323821</v>
          </cell>
        </row>
        <row r="36393">
          <cell r="A36393">
            <v>352194071578673</v>
          </cell>
          <cell r="B36393" t="str">
            <v>8843138780093388</v>
          </cell>
        </row>
        <row r="36394">
          <cell r="A36394">
            <v>352194071578681</v>
          </cell>
          <cell r="B36394" t="str">
            <v>1906586337130425</v>
          </cell>
        </row>
        <row r="36395">
          <cell r="A36395">
            <v>352194071578699</v>
          </cell>
          <cell r="B36395" t="str">
            <v>3673800720934165</v>
          </cell>
        </row>
        <row r="36396">
          <cell r="A36396">
            <v>352194071578707</v>
          </cell>
          <cell r="B36396" t="str">
            <v>0945856965323631</v>
          </cell>
        </row>
        <row r="36397">
          <cell r="A36397">
            <v>352194071578715</v>
          </cell>
          <cell r="B36397" t="str">
            <v>9832560479564957</v>
          </cell>
        </row>
        <row r="36398">
          <cell r="A36398">
            <v>352194071578723</v>
          </cell>
          <cell r="B36398" t="str">
            <v>7019138474936363</v>
          </cell>
        </row>
        <row r="36399">
          <cell r="A36399">
            <v>352194071578731</v>
          </cell>
          <cell r="B36399" t="str">
            <v>6055460783753749</v>
          </cell>
        </row>
        <row r="36400">
          <cell r="A36400">
            <v>352194071578749</v>
          </cell>
          <cell r="B36400" t="str">
            <v>8837842940135040</v>
          </cell>
        </row>
        <row r="36401">
          <cell r="A36401">
            <v>352194071578756</v>
          </cell>
          <cell r="B36401" t="str">
            <v>9517097424256353</v>
          </cell>
        </row>
        <row r="36402">
          <cell r="A36402">
            <v>352194071578764</v>
          </cell>
          <cell r="B36402" t="str">
            <v>7484169449547257</v>
          </cell>
        </row>
        <row r="36403">
          <cell r="A36403">
            <v>352194071578772</v>
          </cell>
          <cell r="B36403" t="str">
            <v>8994066843077077</v>
          </cell>
        </row>
        <row r="36404">
          <cell r="A36404">
            <v>352194071578780</v>
          </cell>
          <cell r="B36404" t="str">
            <v>4885413900223170</v>
          </cell>
        </row>
        <row r="36405">
          <cell r="A36405">
            <v>352194071578798</v>
          </cell>
          <cell r="B36405" t="str">
            <v>4357518204979659</v>
          </cell>
        </row>
        <row r="36406">
          <cell r="A36406">
            <v>352194071578806</v>
          </cell>
          <cell r="B36406" t="str">
            <v>7084151363886927</v>
          </cell>
        </row>
        <row r="36407">
          <cell r="A36407">
            <v>352194071578814</v>
          </cell>
          <cell r="B36407" t="str">
            <v>6505123530961896</v>
          </cell>
        </row>
        <row r="36408">
          <cell r="A36408">
            <v>352194071578822</v>
          </cell>
          <cell r="B36408" t="str">
            <v>8441442426562110</v>
          </cell>
        </row>
        <row r="36409">
          <cell r="A36409">
            <v>352194071579028</v>
          </cell>
          <cell r="B36409" t="str">
            <v>6183687510490681</v>
          </cell>
        </row>
        <row r="36410">
          <cell r="A36410">
            <v>352194071579036</v>
          </cell>
          <cell r="B36410" t="str">
            <v>6544785412814420</v>
          </cell>
        </row>
        <row r="36411">
          <cell r="A36411">
            <v>352194071579044</v>
          </cell>
          <cell r="B36411" t="str">
            <v>1193339761542090</v>
          </cell>
        </row>
        <row r="36412">
          <cell r="A36412">
            <v>352194071579051</v>
          </cell>
          <cell r="B36412" t="str">
            <v>9332679059381633</v>
          </cell>
        </row>
        <row r="36413">
          <cell r="A36413">
            <v>352194071579069</v>
          </cell>
          <cell r="B36413" t="str">
            <v>0822462277021699</v>
          </cell>
        </row>
        <row r="36414">
          <cell r="A36414">
            <v>352194071579077</v>
          </cell>
          <cell r="B36414" t="str">
            <v>0942247593040887</v>
          </cell>
        </row>
        <row r="36415">
          <cell r="A36415">
            <v>352194071579085</v>
          </cell>
          <cell r="B36415" t="str">
            <v>3104266495689532</v>
          </cell>
        </row>
        <row r="36416">
          <cell r="A36416">
            <v>352194071579093</v>
          </cell>
          <cell r="B36416" t="str">
            <v>7723293054946219</v>
          </cell>
        </row>
        <row r="36417">
          <cell r="A36417">
            <v>352194071579101</v>
          </cell>
          <cell r="B36417" t="str">
            <v>4758766592255390</v>
          </cell>
        </row>
        <row r="36418">
          <cell r="A36418">
            <v>352194071579119</v>
          </cell>
          <cell r="B36418" t="str">
            <v>4329942407913838</v>
          </cell>
        </row>
        <row r="36419">
          <cell r="A36419">
            <v>352194071579127</v>
          </cell>
          <cell r="B36419" t="str">
            <v>8592931085177447</v>
          </cell>
        </row>
        <row r="36420">
          <cell r="A36420">
            <v>352194071579218</v>
          </cell>
          <cell r="B36420" t="str">
            <v>9774580933755498</v>
          </cell>
        </row>
        <row r="36421">
          <cell r="A36421">
            <v>352194071579226</v>
          </cell>
          <cell r="B36421" t="str">
            <v>5193039410639023</v>
          </cell>
        </row>
        <row r="36422">
          <cell r="A36422">
            <v>352194071579234</v>
          </cell>
          <cell r="B36422" t="str">
            <v>8828398313317570</v>
          </cell>
        </row>
        <row r="36423">
          <cell r="A36423">
            <v>352194071579242</v>
          </cell>
          <cell r="B36423" t="str">
            <v>6432849382489152</v>
          </cell>
        </row>
        <row r="36424">
          <cell r="A36424">
            <v>352194071579267</v>
          </cell>
          <cell r="B36424" t="str">
            <v>6806024757931042</v>
          </cell>
        </row>
        <row r="36425">
          <cell r="A36425">
            <v>352194071579275</v>
          </cell>
          <cell r="B36425" t="str">
            <v>6983212989986430</v>
          </cell>
        </row>
        <row r="36426">
          <cell r="A36426">
            <v>352194071579283</v>
          </cell>
          <cell r="B36426" t="str">
            <v>4871720897356471</v>
          </cell>
        </row>
        <row r="36427">
          <cell r="A36427">
            <v>352194071579291</v>
          </cell>
          <cell r="B36427" t="str">
            <v>2403493436345010</v>
          </cell>
        </row>
        <row r="36428">
          <cell r="A36428">
            <v>352194071579317</v>
          </cell>
          <cell r="B36428" t="str">
            <v>5720386809637151</v>
          </cell>
        </row>
        <row r="36429">
          <cell r="A36429">
            <v>352194071579325</v>
          </cell>
          <cell r="B36429" t="str">
            <v>5615075014220230</v>
          </cell>
        </row>
        <row r="36430">
          <cell r="A36430">
            <v>352194071579333</v>
          </cell>
          <cell r="B36430" t="str">
            <v>2241316771143492</v>
          </cell>
        </row>
        <row r="36431">
          <cell r="A36431">
            <v>352194071579341</v>
          </cell>
          <cell r="B36431" t="str">
            <v>1560856594431961</v>
          </cell>
        </row>
        <row r="36432">
          <cell r="A36432">
            <v>352194071579358</v>
          </cell>
          <cell r="B36432" t="str">
            <v>2400218578227194</v>
          </cell>
        </row>
        <row r="36433">
          <cell r="A36433">
            <v>352194071579366</v>
          </cell>
          <cell r="B36433" t="str">
            <v>4084881918980854</v>
          </cell>
        </row>
        <row r="36434">
          <cell r="A36434">
            <v>352194071579432</v>
          </cell>
          <cell r="B36434" t="str">
            <v>0199142143962978</v>
          </cell>
        </row>
        <row r="36435">
          <cell r="A36435">
            <v>352194071579440</v>
          </cell>
          <cell r="B36435" t="str">
            <v>5467201409148785</v>
          </cell>
        </row>
        <row r="36436">
          <cell r="A36436">
            <v>352194071579515</v>
          </cell>
          <cell r="B36436" t="str">
            <v>1267548783820903</v>
          </cell>
        </row>
        <row r="36437">
          <cell r="A36437">
            <v>352194071579523</v>
          </cell>
          <cell r="B36437" t="str">
            <v>2863720648640486</v>
          </cell>
        </row>
        <row r="36438">
          <cell r="A36438">
            <v>352194071579531</v>
          </cell>
          <cell r="B36438" t="str">
            <v>1824224662286115</v>
          </cell>
        </row>
        <row r="36439">
          <cell r="A36439">
            <v>352194071579549</v>
          </cell>
          <cell r="B36439" t="str">
            <v>7608884438949097</v>
          </cell>
        </row>
        <row r="36440">
          <cell r="A36440">
            <v>352194071579556</v>
          </cell>
          <cell r="B36440" t="str">
            <v>3626724621635851</v>
          </cell>
        </row>
        <row r="36441">
          <cell r="A36441">
            <v>352194071579564</v>
          </cell>
          <cell r="B36441" t="str">
            <v>2950753379167614</v>
          </cell>
        </row>
        <row r="36442">
          <cell r="A36442">
            <v>352194071579572</v>
          </cell>
          <cell r="B36442" t="str">
            <v>1616658799197398</v>
          </cell>
        </row>
        <row r="36443">
          <cell r="A36443">
            <v>352194071579580</v>
          </cell>
          <cell r="B36443" t="str">
            <v>0750035605788767</v>
          </cell>
        </row>
        <row r="36444">
          <cell r="A36444">
            <v>352194071579598</v>
          </cell>
          <cell r="B36444" t="str">
            <v>4379026892017863</v>
          </cell>
        </row>
        <row r="36445">
          <cell r="A36445">
            <v>352194071579606</v>
          </cell>
          <cell r="B36445" t="str">
            <v>1671569256238253</v>
          </cell>
        </row>
        <row r="36446">
          <cell r="A36446">
            <v>352194071579614</v>
          </cell>
          <cell r="B36446" t="str">
            <v>0963734652177350</v>
          </cell>
        </row>
        <row r="36447">
          <cell r="A36447">
            <v>352194071579622</v>
          </cell>
          <cell r="B36447" t="str">
            <v>5021847426032280</v>
          </cell>
        </row>
        <row r="36448">
          <cell r="A36448">
            <v>352194071579648</v>
          </cell>
          <cell r="B36448" t="str">
            <v>1446371092549612</v>
          </cell>
        </row>
        <row r="36449">
          <cell r="A36449">
            <v>352194071579671</v>
          </cell>
          <cell r="B36449" t="str">
            <v>2488566740099017</v>
          </cell>
        </row>
        <row r="36450">
          <cell r="A36450">
            <v>352194071579689</v>
          </cell>
          <cell r="B36450" t="str">
            <v>5947820790277208</v>
          </cell>
        </row>
        <row r="36451">
          <cell r="A36451">
            <v>352194071579697</v>
          </cell>
          <cell r="B36451" t="str">
            <v>3924256473102711</v>
          </cell>
        </row>
        <row r="36452">
          <cell r="A36452">
            <v>352194071579747</v>
          </cell>
          <cell r="B36452" t="str">
            <v>2836806723436841</v>
          </cell>
        </row>
        <row r="36453">
          <cell r="A36453">
            <v>352194071579754</v>
          </cell>
          <cell r="B36453" t="str">
            <v>4071916532141183</v>
          </cell>
        </row>
        <row r="36454">
          <cell r="A36454">
            <v>352194071579762</v>
          </cell>
          <cell r="B36454" t="str">
            <v>0822774818140268</v>
          </cell>
        </row>
        <row r="36455">
          <cell r="A36455">
            <v>352194071579770</v>
          </cell>
          <cell r="B36455" t="str">
            <v>6344458379197256</v>
          </cell>
        </row>
        <row r="36456">
          <cell r="A36456">
            <v>352194071579788</v>
          </cell>
          <cell r="B36456" t="str">
            <v>7487548039090841</v>
          </cell>
        </row>
        <row r="36457">
          <cell r="A36457">
            <v>352194071580125</v>
          </cell>
          <cell r="B36457" t="str">
            <v>6813354525826753</v>
          </cell>
        </row>
        <row r="36458">
          <cell r="A36458">
            <v>352194071580133</v>
          </cell>
          <cell r="B36458" t="str">
            <v>4787712615293103</v>
          </cell>
        </row>
        <row r="36459">
          <cell r="A36459">
            <v>352194071580141</v>
          </cell>
          <cell r="B36459" t="str">
            <v>4971871504324132</v>
          </cell>
        </row>
        <row r="36460">
          <cell r="A36460">
            <v>352194071580158</v>
          </cell>
          <cell r="B36460" t="str">
            <v>0550515861999911</v>
          </cell>
        </row>
        <row r="36461">
          <cell r="A36461">
            <v>352194071580174</v>
          </cell>
          <cell r="B36461" t="str">
            <v>1251078648757977</v>
          </cell>
        </row>
        <row r="36462">
          <cell r="A36462">
            <v>352194071580190</v>
          </cell>
          <cell r="B36462" t="str">
            <v>7837221720231627</v>
          </cell>
        </row>
        <row r="36463">
          <cell r="A36463">
            <v>352194071580208</v>
          </cell>
          <cell r="B36463" t="str">
            <v>5107779732974588</v>
          </cell>
        </row>
        <row r="36464">
          <cell r="A36464">
            <v>352194071580216</v>
          </cell>
          <cell r="B36464" t="str">
            <v>9949420913753761</v>
          </cell>
        </row>
        <row r="36465">
          <cell r="A36465">
            <v>352194071580224</v>
          </cell>
          <cell r="B36465" t="str">
            <v>1115396158713169</v>
          </cell>
        </row>
        <row r="36466">
          <cell r="A36466">
            <v>352194071580232</v>
          </cell>
          <cell r="B36466" t="str">
            <v>1404852377946043</v>
          </cell>
        </row>
        <row r="36467">
          <cell r="A36467">
            <v>352194071580257</v>
          </cell>
          <cell r="B36467" t="str">
            <v>3746873659742787</v>
          </cell>
        </row>
        <row r="36468">
          <cell r="A36468">
            <v>352194071580273</v>
          </cell>
          <cell r="B36468" t="str">
            <v>2027703250607915</v>
          </cell>
        </row>
        <row r="36469">
          <cell r="A36469">
            <v>352194071580299</v>
          </cell>
          <cell r="B36469" t="str">
            <v>6904482344019478</v>
          </cell>
        </row>
        <row r="36470">
          <cell r="A36470">
            <v>352194071580307</v>
          </cell>
          <cell r="B36470" t="str">
            <v>8255272248593288</v>
          </cell>
        </row>
        <row r="36471">
          <cell r="A36471">
            <v>352194071580349</v>
          </cell>
          <cell r="B36471" t="str">
            <v>5115807131518286</v>
          </cell>
        </row>
        <row r="36472">
          <cell r="A36472">
            <v>352194071580356</v>
          </cell>
          <cell r="B36472" t="str">
            <v>0788040129284286</v>
          </cell>
        </row>
        <row r="36473">
          <cell r="A36473">
            <v>352194071580372</v>
          </cell>
          <cell r="B36473" t="str">
            <v>8037713615993129</v>
          </cell>
        </row>
        <row r="36474">
          <cell r="A36474">
            <v>352194071580380</v>
          </cell>
          <cell r="B36474" t="str">
            <v>8355272610266155</v>
          </cell>
        </row>
        <row r="36475">
          <cell r="A36475">
            <v>352194071580398</v>
          </cell>
          <cell r="B36475" t="str">
            <v>9747007136213865</v>
          </cell>
        </row>
        <row r="36476">
          <cell r="A36476">
            <v>352194071580406</v>
          </cell>
          <cell r="B36476" t="str">
            <v>4060945543904283</v>
          </cell>
        </row>
        <row r="36477">
          <cell r="A36477">
            <v>352194071580414</v>
          </cell>
          <cell r="B36477" t="str">
            <v>1931681887046143</v>
          </cell>
        </row>
        <row r="36478">
          <cell r="A36478">
            <v>352194071580422</v>
          </cell>
          <cell r="B36478" t="str">
            <v>8105125356798310</v>
          </cell>
        </row>
        <row r="36479">
          <cell r="A36479">
            <v>352194071580430</v>
          </cell>
          <cell r="B36479" t="str">
            <v>9363948436557857</v>
          </cell>
        </row>
        <row r="36480">
          <cell r="A36480">
            <v>352194071580448</v>
          </cell>
          <cell r="B36480" t="str">
            <v>9859906164194513</v>
          </cell>
        </row>
        <row r="36481">
          <cell r="A36481">
            <v>352194071580679</v>
          </cell>
          <cell r="B36481" t="str">
            <v>6371374643115501</v>
          </cell>
        </row>
        <row r="36482">
          <cell r="A36482">
            <v>352194071580687</v>
          </cell>
          <cell r="B36482" t="str">
            <v>2796123569628868</v>
          </cell>
        </row>
        <row r="36483">
          <cell r="A36483">
            <v>352194071580711</v>
          </cell>
          <cell r="B36483" t="str">
            <v>5275890244439420</v>
          </cell>
        </row>
        <row r="36484">
          <cell r="A36484">
            <v>352194071580729</v>
          </cell>
          <cell r="B36484" t="str">
            <v>8515838865316561</v>
          </cell>
        </row>
        <row r="36485">
          <cell r="A36485">
            <v>352194071580737</v>
          </cell>
          <cell r="B36485" t="str">
            <v>3816347584390476</v>
          </cell>
        </row>
        <row r="36486">
          <cell r="A36486">
            <v>352194071580745</v>
          </cell>
          <cell r="B36486" t="str">
            <v>2546742164499057</v>
          </cell>
        </row>
        <row r="36487">
          <cell r="A36487">
            <v>352194071580760</v>
          </cell>
          <cell r="B36487" t="str">
            <v>9486966633880374</v>
          </cell>
        </row>
        <row r="36488">
          <cell r="A36488">
            <v>352194071580778</v>
          </cell>
          <cell r="B36488" t="str">
            <v>8984206385518301</v>
          </cell>
        </row>
        <row r="36489">
          <cell r="A36489">
            <v>352194071580851</v>
          </cell>
          <cell r="B36489" t="str">
            <v>9461813175912730</v>
          </cell>
        </row>
        <row r="36490">
          <cell r="A36490">
            <v>352194071580869</v>
          </cell>
          <cell r="B36490" t="str">
            <v>3669264764882053</v>
          </cell>
        </row>
        <row r="36491">
          <cell r="A36491">
            <v>352194071580877</v>
          </cell>
          <cell r="B36491" t="str">
            <v>1080516154693652</v>
          </cell>
        </row>
        <row r="36492">
          <cell r="A36492">
            <v>352194071580885</v>
          </cell>
          <cell r="B36492" t="str">
            <v>3767746660403024</v>
          </cell>
        </row>
        <row r="36493">
          <cell r="A36493">
            <v>352194071580919</v>
          </cell>
          <cell r="B36493" t="str">
            <v>8928277055066821</v>
          </cell>
        </row>
        <row r="36494">
          <cell r="A36494">
            <v>352194071580927</v>
          </cell>
          <cell r="B36494" t="str">
            <v>8585204816047524</v>
          </cell>
        </row>
        <row r="36495">
          <cell r="A36495">
            <v>352194071580935</v>
          </cell>
          <cell r="B36495" t="str">
            <v>2798861544005961</v>
          </cell>
        </row>
        <row r="36496">
          <cell r="A36496">
            <v>352194071580984</v>
          </cell>
          <cell r="B36496" t="str">
            <v>5283539449308100</v>
          </cell>
        </row>
        <row r="36497">
          <cell r="A36497">
            <v>352194071580992</v>
          </cell>
          <cell r="B36497" t="str">
            <v>3710138897563350</v>
          </cell>
        </row>
        <row r="36498">
          <cell r="A36498">
            <v>352194071581008</v>
          </cell>
          <cell r="B36498" t="str">
            <v>0560283085681703</v>
          </cell>
        </row>
        <row r="36499">
          <cell r="A36499">
            <v>352194071581016</v>
          </cell>
          <cell r="B36499" t="str">
            <v>5030735748854451</v>
          </cell>
        </row>
        <row r="36500">
          <cell r="A36500">
            <v>352194071581024</v>
          </cell>
          <cell r="B36500" t="str">
            <v>2057903569455952</v>
          </cell>
        </row>
        <row r="36501">
          <cell r="A36501">
            <v>352194071581032</v>
          </cell>
          <cell r="B36501" t="str">
            <v>1608522135515223</v>
          </cell>
        </row>
        <row r="36502">
          <cell r="A36502">
            <v>352194071581040</v>
          </cell>
          <cell r="B36502" t="str">
            <v>5266548660967538</v>
          </cell>
        </row>
        <row r="36503">
          <cell r="A36503">
            <v>352194071581057</v>
          </cell>
          <cell r="B36503" t="str">
            <v>0894814838009211</v>
          </cell>
        </row>
        <row r="36504">
          <cell r="A36504">
            <v>352194071581065</v>
          </cell>
          <cell r="B36504" t="str">
            <v>4533885086504192</v>
          </cell>
        </row>
        <row r="36505">
          <cell r="A36505">
            <v>352194071581073</v>
          </cell>
          <cell r="B36505" t="str">
            <v>0297450956209583</v>
          </cell>
        </row>
        <row r="36506">
          <cell r="A36506">
            <v>352194071581081</v>
          </cell>
          <cell r="B36506" t="str">
            <v>9215289962771134</v>
          </cell>
        </row>
        <row r="36507">
          <cell r="A36507">
            <v>352194071581099</v>
          </cell>
          <cell r="B36507" t="str">
            <v>8937487999556342</v>
          </cell>
        </row>
        <row r="36508">
          <cell r="A36508">
            <v>352194071581164</v>
          </cell>
          <cell r="B36508" t="str">
            <v>3426459561632128</v>
          </cell>
        </row>
        <row r="36509">
          <cell r="A36509">
            <v>352194071581180</v>
          </cell>
          <cell r="B36509" t="str">
            <v>3891116981379370</v>
          </cell>
        </row>
        <row r="36510">
          <cell r="A36510">
            <v>352194071581198</v>
          </cell>
          <cell r="B36510" t="str">
            <v>2704288591957360</v>
          </cell>
        </row>
        <row r="36511">
          <cell r="A36511">
            <v>352194071581370</v>
          </cell>
          <cell r="B36511" t="str">
            <v>7479801705772496</v>
          </cell>
        </row>
        <row r="36512">
          <cell r="A36512">
            <v>352194071581388</v>
          </cell>
          <cell r="B36512" t="str">
            <v>4220140182309071</v>
          </cell>
        </row>
        <row r="36513">
          <cell r="A36513">
            <v>352194071581396</v>
          </cell>
          <cell r="B36513" t="str">
            <v>7518022075760427</v>
          </cell>
        </row>
        <row r="36514">
          <cell r="A36514">
            <v>352194071581404</v>
          </cell>
          <cell r="B36514" t="str">
            <v>8905974358993688</v>
          </cell>
        </row>
        <row r="36515">
          <cell r="A36515">
            <v>352194071581412</v>
          </cell>
          <cell r="B36515" t="str">
            <v>7013984654405856</v>
          </cell>
        </row>
        <row r="36516">
          <cell r="A36516">
            <v>352194071581420</v>
          </cell>
          <cell r="B36516" t="str">
            <v>1707750656273979</v>
          </cell>
        </row>
        <row r="36517">
          <cell r="A36517">
            <v>352194071581438</v>
          </cell>
          <cell r="B36517" t="str">
            <v>6085898142925807</v>
          </cell>
        </row>
        <row r="36518">
          <cell r="A36518">
            <v>352194071581446</v>
          </cell>
          <cell r="B36518" t="str">
            <v>8239166193863436</v>
          </cell>
        </row>
        <row r="36519">
          <cell r="A36519">
            <v>352194071581453</v>
          </cell>
          <cell r="B36519" t="str">
            <v>9756976749235282</v>
          </cell>
        </row>
        <row r="36520">
          <cell r="A36520">
            <v>352194071581461</v>
          </cell>
          <cell r="B36520" t="str">
            <v>7355990850134096</v>
          </cell>
        </row>
        <row r="36521">
          <cell r="A36521">
            <v>352194071581545</v>
          </cell>
          <cell r="B36521" t="str">
            <v>7604386768513310</v>
          </cell>
        </row>
        <row r="36522">
          <cell r="A36522">
            <v>352194071581552</v>
          </cell>
          <cell r="B36522" t="str">
            <v>7148253576646048</v>
          </cell>
        </row>
        <row r="36523">
          <cell r="A36523">
            <v>352194071581560</v>
          </cell>
          <cell r="B36523" t="str">
            <v>6507983184401839</v>
          </cell>
        </row>
        <row r="36524">
          <cell r="A36524">
            <v>352194071581578</v>
          </cell>
          <cell r="B36524" t="str">
            <v>4379737363660248</v>
          </cell>
        </row>
        <row r="36525">
          <cell r="A36525">
            <v>352194071581586</v>
          </cell>
          <cell r="B36525" t="str">
            <v>5501848619017308</v>
          </cell>
        </row>
        <row r="36526">
          <cell r="A36526">
            <v>352194071581594</v>
          </cell>
          <cell r="B36526" t="str">
            <v>2243773275032835</v>
          </cell>
        </row>
        <row r="36527">
          <cell r="A36527">
            <v>352194071581602</v>
          </cell>
          <cell r="B36527" t="str">
            <v>0872508110041315</v>
          </cell>
        </row>
        <row r="36528">
          <cell r="A36528">
            <v>352194071581628</v>
          </cell>
          <cell r="B36528" t="str">
            <v>3776921122421154</v>
          </cell>
        </row>
        <row r="36529">
          <cell r="A36529">
            <v>352194071581685</v>
          </cell>
          <cell r="B36529" t="str">
            <v>0958887717152758</v>
          </cell>
        </row>
        <row r="36530">
          <cell r="A36530">
            <v>352194071581693</v>
          </cell>
          <cell r="B36530" t="str">
            <v>6314680310860728</v>
          </cell>
        </row>
        <row r="36531">
          <cell r="A36531">
            <v>352194071581701</v>
          </cell>
          <cell r="B36531" t="str">
            <v>2152408927622095</v>
          </cell>
        </row>
        <row r="36532">
          <cell r="A36532">
            <v>352194071581719</v>
          </cell>
          <cell r="B36532" t="str">
            <v>8751170596016147</v>
          </cell>
        </row>
        <row r="36533">
          <cell r="A36533">
            <v>352194071581727</v>
          </cell>
          <cell r="B36533" t="str">
            <v>0696365970821353</v>
          </cell>
        </row>
        <row r="36534">
          <cell r="A36534">
            <v>352194071581735</v>
          </cell>
          <cell r="B36534" t="str">
            <v>7718877835311881</v>
          </cell>
        </row>
        <row r="36535">
          <cell r="A36535">
            <v>352194071581743</v>
          </cell>
          <cell r="B36535" t="str">
            <v>6230007669656922</v>
          </cell>
        </row>
        <row r="36536">
          <cell r="A36536">
            <v>352194071581750</v>
          </cell>
          <cell r="B36536" t="str">
            <v>8204122466559575</v>
          </cell>
        </row>
        <row r="36537">
          <cell r="A36537">
            <v>352194071581800</v>
          </cell>
          <cell r="B36537" t="str">
            <v>2366991804410952</v>
          </cell>
        </row>
        <row r="36538">
          <cell r="A36538">
            <v>352194071581818</v>
          </cell>
          <cell r="B36538" t="str">
            <v>3344703519041879</v>
          </cell>
        </row>
        <row r="36539">
          <cell r="A36539">
            <v>352194071581826</v>
          </cell>
          <cell r="B36539" t="str">
            <v>5707225929862418</v>
          </cell>
        </row>
        <row r="36540">
          <cell r="A36540">
            <v>352194071581834</v>
          </cell>
          <cell r="B36540" t="str">
            <v>8815959244510056</v>
          </cell>
        </row>
        <row r="36541">
          <cell r="A36541">
            <v>352194071581859</v>
          </cell>
          <cell r="B36541" t="str">
            <v>7182072520041338</v>
          </cell>
        </row>
        <row r="36542">
          <cell r="A36542">
            <v>352194071581867</v>
          </cell>
          <cell r="B36542" t="str">
            <v>9282992818477476</v>
          </cell>
        </row>
        <row r="36543">
          <cell r="A36543">
            <v>352194071581875</v>
          </cell>
          <cell r="B36543" t="str">
            <v>6947773943381517</v>
          </cell>
        </row>
        <row r="36544">
          <cell r="A36544">
            <v>352194071581883</v>
          </cell>
          <cell r="B36544" t="str">
            <v>4850311925119472</v>
          </cell>
        </row>
        <row r="36545">
          <cell r="A36545">
            <v>352194071581891</v>
          </cell>
          <cell r="B36545" t="str">
            <v>8163286034641608</v>
          </cell>
        </row>
        <row r="36546">
          <cell r="A36546">
            <v>352194071581958</v>
          </cell>
          <cell r="B36546" t="str">
            <v>1850489587265887</v>
          </cell>
        </row>
        <row r="36547">
          <cell r="A36547">
            <v>352194071581966</v>
          </cell>
          <cell r="B36547" t="str">
            <v>4772035316173825</v>
          </cell>
        </row>
        <row r="36548">
          <cell r="A36548">
            <v>352194071581974</v>
          </cell>
          <cell r="B36548" t="str">
            <v>2115348189247553</v>
          </cell>
        </row>
        <row r="36549">
          <cell r="A36549">
            <v>352194071582048</v>
          </cell>
          <cell r="B36549" t="str">
            <v>8469893999750481</v>
          </cell>
        </row>
        <row r="36550">
          <cell r="A36550">
            <v>352194071582055</v>
          </cell>
          <cell r="B36550" t="str">
            <v>4834420838339685</v>
          </cell>
        </row>
        <row r="36551">
          <cell r="A36551">
            <v>352194071582063</v>
          </cell>
          <cell r="B36551" t="str">
            <v>3461542603441214</v>
          </cell>
        </row>
        <row r="36552">
          <cell r="A36552">
            <v>352194071582071</v>
          </cell>
          <cell r="B36552" t="str">
            <v>6059774242859307</v>
          </cell>
        </row>
        <row r="36553">
          <cell r="A36553">
            <v>352194071582089</v>
          </cell>
          <cell r="B36553" t="str">
            <v>1231630914813648</v>
          </cell>
        </row>
        <row r="36554">
          <cell r="A36554">
            <v>352194071582196</v>
          </cell>
          <cell r="B36554" t="str">
            <v>1741270386064367</v>
          </cell>
        </row>
        <row r="36555">
          <cell r="A36555">
            <v>352194071582204</v>
          </cell>
          <cell r="B36555" t="str">
            <v>4521274225337491</v>
          </cell>
        </row>
        <row r="36556">
          <cell r="A36556">
            <v>352194071582238</v>
          </cell>
          <cell r="B36556" t="str">
            <v>2599422023675419</v>
          </cell>
        </row>
        <row r="36557">
          <cell r="A36557">
            <v>352194071582246</v>
          </cell>
          <cell r="B36557" t="str">
            <v>2185301754570981</v>
          </cell>
        </row>
        <row r="36558">
          <cell r="A36558">
            <v>352194071582261</v>
          </cell>
          <cell r="B36558" t="str">
            <v>8837314981362654</v>
          </cell>
        </row>
        <row r="36559">
          <cell r="A36559">
            <v>352194071582279</v>
          </cell>
          <cell r="B36559" t="str">
            <v>1272461514042369</v>
          </cell>
        </row>
        <row r="36560">
          <cell r="A36560">
            <v>352194071582311</v>
          </cell>
          <cell r="B36560" t="str">
            <v>3634238888484677</v>
          </cell>
        </row>
        <row r="36561">
          <cell r="A36561">
            <v>352194071582428</v>
          </cell>
          <cell r="B36561" t="str">
            <v>7888671906330479</v>
          </cell>
        </row>
        <row r="36562">
          <cell r="A36562">
            <v>352194071582436</v>
          </cell>
          <cell r="B36562" t="str">
            <v>8299269967428475</v>
          </cell>
        </row>
        <row r="36563">
          <cell r="A36563">
            <v>352194071582444</v>
          </cell>
          <cell r="B36563" t="str">
            <v>7132549852244787</v>
          </cell>
        </row>
        <row r="36564">
          <cell r="A36564">
            <v>352194071582451</v>
          </cell>
          <cell r="B36564" t="str">
            <v>7468149367364449</v>
          </cell>
        </row>
        <row r="36565">
          <cell r="A36565">
            <v>352194071582469</v>
          </cell>
          <cell r="B36565" t="str">
            <v>6664672894020407</v>
          </cell>
        </row>
        <row r="36566">
          <cell r="A36566">
            <v>352194071582501</v>
          </cell>
          <cell r="B36566" t="str">
            <v>8357901938850814</v>
          </cell>
        </row>
        <row r="36567">
          <cell r="A36567">
            <v>352194071582519</v>
          </cell>
          <cell r="B36567" t="str">
            <v>4129813739912257</v>
          </cell>
        </row>
        <row r="36568">
          <cell r="A36568">
            <v>352194071582576</v>
          </cell>
          <cell r="B36568" t="str">
            <v>6113655072948500</v>
          </cell>
        </row>
        <row r="36569">
          <cell r="A36569">
            <v>352194071582618</v>
          </cell>
          <cell r="B36569" t="str">
            <v>2915888542609152</v>
          </cell>
        </row>
        <row r="36570">
          <cell r="A36570">
            <v>352194071582626</v>
          </cell>
          <cell r="B36570" t="str">
            <v>2542220223155083</v>
          </cell>
        </row>
        <row r="36571">
          <cell r="A36571">
            <v>352194071582683</v>
          </cell>
          <cell r="B36571" t="str">
            <v>4079291987470638</v>
          </cell>
        </row>
        <row r="36572">
          <cell r="A36572">
            <v>352194071582691</v>
          </cell>
          <cell r="B36572" t="str">
            <v>9244576545307116</v>
          </cell>
        </row>
        <row r="36573">
          <cell r="A36573">
            <v>352194071582709</v>
          </cell>
          <cell r="B36573" t="str">
            <v>5543536012534681</v>
          </cell>
        </row>
        <row r="36574">
          <cell r="A36574">
            <v>352194071582733</v>
          </cell>
          <cell r="B36574" t="str">
            <v>1300935781481602</v>
          </cell>
        </row>
        <row r="36575">
          <cell r="A36575">
            <v>352194071582741</v>
          </cell>
          <cell r="B36575" t="str">
            <v>1470538782724724</v>
          </cell>
        </row>
        <row r="36576">
          <cell r="A36576">
            <v>352194071582758</v>
          </cell>
          <cell r="B36576" t="str">
            <v>4383548783233259</v>
          </cell>
        </row>
        <row r="36577">
          <cell r="A36577">
            <v>352194071582766</v>
          </cell>
          <cell r="B36577" t="str">
            <v>8180354470254883</v>
          </cell>
        </row>
        <row r="36578">
          <cell r="A36578">
            <v>352194071582774</v>
          </cell>
          <cell r="B36578" t="str">
            <v>8705556627964540</v>
          </cell>
        </row>
        <row r="36579">
          <cell r="A36579">
            <v>352194071582782</v>
          </cell>
          <cell r="B36579" t="str">
            <v>0403515493180170</v>
          </cell>
        </row>
        <row r="36580">
          <cell r="A36580">
            <v>352194071582832</v>
          </cell>
          <cell r="B36580" t="str">
            <v>1238005463542442</v>
          </cell>
        </row>
        <row r="36581">
          <cell r="A36581">
            <v>352194071582840</v>
          </cell>
          <cell r="B36581" t="str">
            <v>4242052366354947</v>
          </cell>
        </row>
        <row r="36582">
          <cell r="A36582">
            <v>352194071582857</v>
          </cell>
          <cell r="B36582" t="str">
            <v>4869449051564598</v>
          </cell>
        </row>
        <row r="36583">
          <cell r="A36583">
            <v>352194071582865</v>
          </cell>
          <cell r="B36583" t="str">
            <v>7657577868948544</v>
          </cell>
        </row>
        <row r="36584">
          <cell r="A36584">
            <v>352194071582949</v>
          </cell>
          <cell r="B36584" t="str">
            <v>2361194621422455</v>
          </cell>
        </row>
        <row r="36585">
          <cell r="A36585">
            <v>352194071582956</v>
          </cell>
          <cell r="B36585" t="str">
            <v>4671941512921832</v>
          </cell>
        </row>
        <row r="36586">
          <cell r="A36586">
            <v>352194071582964</v>
          </cell>
          <cell r="B36586" t="str">
            <v>1951181624173541</v>
          </cell>
        </row>
        <row r="36587">
          <cell r="A36587">
            <v>352194071583103</v>
          </cell>
          <cell r="B36587" t="str">
            <v>5840019388684082</v>
          </cell>
        </row>
        <row r="36588">
          <cell r="A36588">
            <v>352194071583111</v>
          </cell>
          <cell r="B36588" t="str">
            <v>3722040403978840</v>
          </cell>
        </row>
        <row r="36589">
          <cell r="A36589">
            <v>352194071583129</v>
          </cell>
          <cell r="B36589" t="str">
            <v>5711803298537914</v>
          </cell>
        </row>
        <row r="36590">
          <cell r="A36590">
            <v>352194071583137</v>
          </cell>
          <cell r="B36590" t="str">
            <v>6592814573674803</v>
          </cell>
        </row>
        <row r="36591">
          <cell r="A36591">
            <v>352194071583145</v>
          </cell>
          <cell r="B36591" t="str">
            <v>1436785781979609</v>
          </cell>
        </row>
        <row r="36592">
          <cell r="A36592">
            <v>352194071583152</v>
          </cell>
          <cell r="B36592" t="str">
            <v>1253228511398183</v>
          </cell>
        </row>
        <row r="36593">
          <cell r="A36593">
            <v>352194071583160</v>
          </cell>
          <cell r="B36593" t="str">
            <v>2462116112925856</v>
          </cell>
        </row>
        <row r="36594">
          <cell r="A36594">
            <v>352194071583178</v>
          </cell>
          <cell r="B36594" t="str">
            <v>0558016082638983</v>
          </cell>
        </row>
        <row r="36595">
          <cell r="A36595">
            <v>352194071583244</v>
          </cell>
          <cell r="B36595" t="str">
            <v>6396088173774858</v>
          </cell>
        </row>
        <row r="36596">
          <cell r="A36596">
            <v>352194071583251</v>
          </cell>
          <cell r="B36596" t="str">
            <v>2672273431027440</v>
          </cell>
        </row>
        <row r="36597">
          <cell r="A36597">
            <v>352194071583269</v>
          </cell>
          <cell r="B36597" t="str">
            <v>1502294721984445</v>
          </cell>
        </row>
        <row r="36598">
          <cell r="A36598">
            <v>352194071583277</v>
          </cell>
          <cell r="B36598" t="str">
            <v>9513186931301017</v>
          </cell>
        </row>
        <row r="36599">
          <cell r="A36599">
            <v>352194071583285</v>
          </cell>
          <cell r="B36599" t="str">
            <v>5685388135084883</v>
          </cell>
        </row>
        <row r="36600">
          <cell r="A36600">
            <v>352194071583293</v>
          </cell>
          <cell r="B36600" t="str">
            <v>1925371825288826</v>
          </cell>
        </row>
        <row r="36601">
          <cell r="A36601">
            <v>352194071583301</v>
          </cell>
          <cell r="B36601" t="str">
            <v>9983811684344885</v>
          </cell>
        </row>
        <row r="36602">
          <cell r="A36602">
            <v>352194071583327</v>
          </cell>
          <cell r="B36602" t="str">
            <v>5851253254776538</v>
          </cell>
        </row>
        <row r="36603">
          <cell r="A36603">
            <v>352194071583335</v>
          </cell>
          <cell r="B36603" t="str">
            <v>0521143465818205</v>
          </cell>
        </row>
        <row r="36604">
          <cell r="A36604">
            <v>352194071583343</v>
          </cell>
          <cell r="B36604" t="str">
            <v>6585023580740585</v>
          </cell>
        </row>
        <row r="36605">
          <cell r="A36605">
            <v>352194071583350</v>
          </cell>
          <cell r="B36605" t="str">
            <v>2822295207326309</v>
          </cell>
        </row>
        <row r="36606">
          <cell r="A36606">
            <v>352194071583368</v>
          </cell>
          <cell r="B36606" t="str">
            <v>5512221574430209</v>
          </cell>
        </row>
        <row r="36607">
          <cell r="A36607">
            <v>352194071583376</v>
          </cell>
          <cell r="B36607" t="str">
            <v>1029164361423171</v>
          </cell>
        </row>
        <row r="36608">
          <cell r="A36608">
            <v>352194071583384</v>
          </cell>
          <cell r="B36608" t="str">
            <v>3373932821131879</v>
          </cell>
        </row>
        <row r="36609">
          <cell r="A36609">
            <v>352194071583392</v>
          </cell>
          <cell r="B36609" t="str">
            <v>9056029551946242</v>
          </cell>
        </row>
        <row r="36610">
          <cell r="A36610">
            <v>352194071583434</v>
          </cell>
          <cell r="B36610" t="str">
            <v>0281442564148041</v>
          </cell>
        </row>
        <row r="36611">
          <cell r="A36611">
            <v>352194071583459</v>
          </cell>
          <cell r="B36611" t="str">
            <v>7198627446868057</v>
          </cell>
        </row>
        <row r="36612">
          <cell r="A36612">
            <v>352194071583467</v>
          </cell>
          <cell r="B36612" t="str">
            <v>6681900607706837</v>
          </cell>
        </row>
        <row r="36613">
          <cell r="A36613">
            <v>352194071583475</v>
          </cell>
          <cell r="B36613" t="str">
            <v>0591727874003679</v>
          </cell>
        </row>
        <row r="36614">
          <cell r="A36614">
            <v>352194071583483</v>
          </cell>
          <cell r="B36614" t="str">
            <v>7408721584808329</v>
          </cell>
        </row>
        <row r="36615">
          <cell r="A36615">
            <v>352194071583491</v>
          </cell>
          <cell r="B36615" t="str">
            <v>2703514808670644</v>
          </cell>
        </row>
        <row r="36616">
          <cell r="A36616">
            <v>352194071583509</v>
          </cell>
          <cell r="B36616" t="str">
            <v>1845494736369453</v>
          </cell>
        </row>
        <row r="36617">
          <cell r="A36617">
            <v>352194071583525</v>
          </cell>
          <cell r="B36617" t="str">
            <v>4277828615661890</v>
          </cell>
        </row>
        <row r="36618">
          <cell r="A36618">
            <v>352194071583533</v>
          </cell>
          <cell r="B36618" t="str">
            <v>3003658950311502</v>
          </cell>
        </row>
        <row r="36619">
          <cell r="A36619">
            <v>352194071583541</v>
          </cell>
          <cell r="B36619" t="str">
            <v>6631904989261106</v>
          </cell>
        </row>
        <row r="36620">
          <cell r="A36620">
            <v>352194071583558</v>
          </cell>
          <cell r="B36620" t="str">
            <v>5445823867792820</v>
          </cell>
        </row>
        <row r="36621">
          <cell r="A36621">
            <v>352194071583566</v>
          </cell>
          <cell r="B36621" t="str">
            <v>0143607458783142</v>
          </cell>
        </row>
        <row r="36622">
          <cell r="A36622">
            <v>352194071583624</v>
          </cell>
          <cell r="B36622" t="str">
            <v>6244669738867381</v>
          </cell>
        </row>
        <row r="36623">
          <cell r="A36623">
            <v>352194071583632</v>
          </cell>
          <cell r="B36623" t="str">
            <v>8811287892036711</v>
          </cell>
        </row>
        <row r="36624">
          <cell r="A36624">
            <v>352194071583640</v>
          </cell>
          <cell r="B36624" t="str">
            <v>2628930404703871</v>
          </cell>
        </row>
        <row r="36625">
          <cell r="A36625">
            <v>352194071583681</v>
          </cell>
          <cell r="B36625" t="str">
            <v>3807530077671121</v>
          </cell>
        </row>
        <row r="36626">
          <cell r="A36626">
            <v>352194071583699</v>
          </cell>
          <cell r="B36626" t="str">
            <v>3950761576125839</v>
          </cell>
        </row>
        <row r="36627">
          <cell r="A36627">
            <v>352194071583707</v>
          </cell>
          <cell r="B36627" t="str">
            <v>6192711267402049</v>
          </cell>
        </row>
        <row r="36628">
          <cell r="A36628">
            <v>352194071583731</v>
          </cell>
          <cell r="B36628" t="str">
            <v>1943878043435815</v>
          </cell>
        </row>
        <row r="36629">
          <cell r="A36629">
            <v>352194071583749</v>
          </cell>
          <cell r="B36629" t="str">
            <v>6820390377410982</v>
          </cell>
        </row>
        <row r="36630">
          <cell r="A36630">
            <v>352194071583806</v>
          </cell>
          <cell r="B36630" t="str">
            <v>4808368738445252</v>
          </cell>
        </row>
        <row r="36631">
          <cell r="A36631">
            <v>352194071583814</v>
          </cell>
          <cell r="B36631" t="str">
            <v>6201413390938816</v>
          </cell>
        </row>
        <row r="36632">
          <cell r="A36632">
            <v>352194071583822</v>
          </cell>
          <cell r="B36632" t="str">
            <v>5968311133377789</v>
          </cell>
        </row>
        <row r="36633">
          <cell r="A36633">
            <v>352194071583947</v>
          </cell>
          <cell r="B36633" t="str">
            <v>6963647213599630</v>
          </cell>
        </row>
        <row r="36634">
          <cell r="A36634">
            <v>352194071583954</v>
          </cell>
          <cell r="B36634" t="str">
            <v>4837125107033609</v>
          </cell>
        </row>
        <row r="36635">
          <cell r="A36635">
            <v>352194071583962</v>
          </cell>
          <cell r="B36635" t="str">
            <v>6834375629603264</v>
          </cell>
        </row>
        <row r="36636">
          <cell r="A36636">
            <v>352194071583970</v>
          </cell>
          <cell r="B36636" t="str">
            <v>6996715218509613</v>
          </cell>
        </row>
        <row r="36637">
          <cell r="A36637">
            <v>352194071583988</v>
          </cell>
          <cell r="B36637" t="str">
            <v>4282284558993482</v>
          </cell>
        </row>
        <row r="36638">
          <cell r="A36638">
            <v>352194071584044</v>
          </cell>
          <cell r="B36638" t="str">
            <v>6117789584344936</v>
          </cell>
        </row>
        <row r="36639">
          <cell r="A36639">
            <v>352194071584051</v>
          </cell>
          <cell r="B36639" t="str">
            <v>0592061743541286</v>
          </cell>
        </row>
        <row r="36640">
          <cell r="A36640">
            <v>352194071584069</v>
          </cell>
          <cell r="B36640" t="str">
            <v>8691801190816780</v>
          </cell>
        </row>
        <row r="36641">
          <cell r="A36641">
            <v>352194071584077</v>
          </cell>
          <cell r="B36641" t="str">
            <v>0674219443232850</v>
          </cell>
        </row>
        <row r="36642">
          <cell r="A36642">
            <v>352194071584101</v>
          </cell>
          <cell r="B36642" t="str">
            <v>8545097425748051</v>
          </cell>
        </row>
        <row r="36643">
          <cell r="A36643">
            <v>352194071584119</v>
          </cell>
          <cell r="B36643" t="str">
            <v>8906130020106866</v>
          </cell>
        </row>
        <row r="36644">
          <cell r="A36644">
            <v>352194071584127</v>
          </cell>
          <cell r="B36644" t="str">
            <v>1811452436681588</v>
          </cell>
        </row>
        <row r="36645">
          <cell r="A36645">
            <v>352194071584135</v>
          </cell>
          <cell r="B36645" t="str">
            <v>3272830926159236</v>
          </cell>
        </row>
        <row r="36646">
          <cell r="A36646">
            <v>352194071584143</v>
          </cell>
          <cell r="B36646" t="str">
            <v>3030102575410391</v>
          </cell>
        </row>
        <row r="36647">
          <cell r="A36647">
            <v>352194071584150</v>
          </cell>
          <cell r="B36647" t="str">
            <v>4049204407825810</v>
          </cell>
        </row>
        <row r="36648">
          <cell r="A36648">
            <v>352194071584168</v>
          </cell>
          <cell r="B36648" t="str">
            <v>3369839080055854</v>
          </cell>
        </row>
        <row r="36649">
          <cell r="A36649">
            <v>352194071584234</v>
          </cell>
          <cell r="B36649" t="str">
            <v>4393221149296358</v>
          </cell>
        </row>
        <row r="36650">
          <cell r="A36650">
            <v>352194071584242</v>
          </cell>
          <cell r="B36650" t="str">
            <v>8442019199012454</v>
          </cell>
        </row>
        <row r="36651">
          <cell r="A36651">
            <v>352194071584259</v>
          </cell>
          <cell r="B36651" t="str">
            <v>5450772208246130</v>
          </cell>
        </row>
        <row r="36652">
          <cell r="A36652">
            <v>352194071584267</v>
          </cell>
          <cell r="B36652" t="str">
            <v>1391076414325093</v>
          </cell>
        </row>
        <row r="36653">
          <cell r="A36653">
            <v>352194071584275</v>
          </cell>
          <cell r="B36653" t="str">
            <v>2327870398340862</v>
          </cell>
        </row>
        <row r="36654">
          <cell r="A36654">
            <v>352194071584283</v>
          </cell>
          <cell r="B36654" t="str">
            <v>0112620082994269</v>
          </cell>
        </row>
        <row r="36655">
          <cell r="A36655">
            <v>352194071584291</v>
          </cell>
          <cell r="B36655" t="str">
            <v>3703165057738213</v>
          </cell>
        </row>
        <row r="36656">
          <cell r="A36656">
            <v>352194071584309</v>
          </cell>
          <cell r="B36656" t="str">
            <v>4305086814532263</v>
          </cell>
        </row>
        <row r="36657">
          <cell r="A36657">
            <v>352194071584341</v>
          </cell>
          <cell r="B36657" t="str">
            <v>0038589344910047</v>
          </cell>
        </row>
        <row r="36658">
          <cell r="A36658">
            <v>352194071584358</v>
          </cell>
          <cell r="B36658" t="str">
            <v>4705519790112944</v>
          </cell>
        </row>
        <row r="36659">
          <cell r="A36659">
            <v>352194071584366</v>
          </cell>
          <cell r="B36659" t="str">
            <v>9802049301298778</v>
          </cell>
        </row>
        <row r="36660">
          <cell r="A36660">
            <v>352194071584374</v>
          </cell>
          <cell r="B36660" t="str">
            <v>0120407646969412</v>
          </cell>
        </row>
        <row r="36661">
          <cell r="A36661">
            <v>352194071584382</v>
          </cell>
          <cell r="B36661" t="str">
            <v>0779340731073025</v>
          </cell>
        </row>
        <row r="36662">
          <cell r="A36662">
            <v>352194071584390</v>
          </cell>
          <cell r="B36662" t="str">
            <v>3399305493424354</v>
          </cell>
        </row>
        <row r="36663">
          <cell r="A36663">
            <v>352194071584408</v>
          </cell>
          <cell r="B36663" t="str">
            <v>7287067956296989</v>
          </cell>
        </row>
        <row r="36664">
          <cell r="A36664">
            <v>352194071584416</v>
          </cell>
          <cell r="B36664" t="str">
            <v>5053266969908065</v>
          </cell>
        </row>
        <row r="36665">
          <cell r="A36665">
            <v>352194071584424</v>
          </cell>
          <cell r="B36665" t="str">
            <v>6363339701896716</v>
          </cell>
        </row>
        <row r="36666">
          <cell r="A36666">
            <v>352194071584432</v>
          </cell>
          <cell r="B36666" t="str">
            <v>0345500919320467</v>
          </cell>
        </row>
        <row r="36667">
          <cell r="A36667">
            <v>352194071584440</v>
          </cell>
          <cell r="B36667" t="str">
            <v>4825295594888640</v>
          </cell>
        </row>
        <row r="36668">
          <cell r="A36668">
            <v>352194071584457</v>
          </cell>
          <cell r="B36668" t="str">
            <v>0682214535130094</v>
          </cell>
        </row>
        <row r="36669">
          <cell r="A36669">
            <v>352194071584465</v>
          </cell>
          <cell r="B36669" t="str">
            <v>4649241707729269</v>
          </cell>
        </row>
        <row r="36670">
          <cell r="A36670">
            <v>352194071584473</v>
          </cell>
          <cell r="B36670" t="str">
            <v>5800451626217467</v>
          </cell>
        </row>
        <row r="36671">
          <cell r="A36671">
            <v>352194071584481</v>
          </cell>
          <cell r="B36671" t="str">
            <v>7117985653053060</v>
          </cell>
        </row>
        <row r="36672">
          <cell r="A36672">
            <v>352194071584499</v>
          </cell>
          <cell r="B36672" t="str">
            <v>9754617137490874</v>
          </cell>
        </row>
        <row r="36673">
          <cell r="A36673">
            <v>352194071584507</v>
          </cell>
          <cell r="B36673" t="str">
            <v>6064768392944635</v>
          </cell>
        </row>
        <row r="36674">
          <cell r="A36674">
            <v>352194071584515</v>
          </cell>
          <cell r="B36674" t="str">
            <v>7828279278199601</v>
          </cell>
        </row>
        <row r="36675">
          <cell r="A36675">
            <v>352194071584523</v>
          </cell>
          <cell r="B36675" t="str">
            <v>8646396185294449</v>
          </cell>
        </row>
        <row r="36676">
          <cell r="A36676">
            <v>352194071584531</v>
          </cell>
          <cell r="B36676" t="str">
            <v>5004865898040202</v>
          </cell>
        </row>
        <row r="36677">
          <cell r="A36677">
            <v>352194071584549</v>
          </cell>
          <cell r="B36677" t="str">
            <v>5692784395512052</v>
          </cell>
        </row>
        <row r="36678">
          <cell r="A36678">
            <v>352194071584556</v>
          </cell>
          <cell r="B36678" t="str">
            <v>0976466949877296</v>
          </cell>
        </row>
        <row r="36679">
          <cell r="A36679">
            <v>352194071584564</v>
          </cell>
          <cell r="B36679" t="str">
            <v>2916115451246205</v>
          </cell>
        </row>
        <row r="36680">
          <cell r="A36680">
            <v>352194071584572</v>
          </cell>
          <cell r="B36680" t="str">
            <v>9341144261899394</v>
          </cell>
        </row>
        <row r="36681">
          <cell r="A36681">
            <v>352194071584580</v>
          </cell>
          <cell r="B36681" t="str">
            <v>8300152918797475</v>
          </cell>
        </row>
        <row r="36682">
          <cell r="A36682">
            <v>352194071584598</v>
          </cell>
          <cell r="B36682" t="str">
            <v>5608960899326798</v>
          </cell>
        </row>
        <row r="36683">
          <cell r="A36683">
            <v>352194071584606</v>
          </cell>
          <cell r="B36683" t="str">
            <v>4151255414301860</v>
          </cell>
        </row>
        <row r="36684">
          <cell r="A36684">
            <v>352194071584614</v>
          </cell>
          <cell r="B36684" t="str">
            <v>5402764796680030</v>
          </cell>
        </row>
        <row r="36685">
          <cell r="A36685">
            <v>352194071584622</v>
          </cell>
          <cell r="B36685" t="str">
            <v>2473324977177020</v>
          </cell>
        </row>
        <row r="36686">
          <cell r="A36686">
            <v>352194071584630</v>
          </cell>
          <cell r="B36686" t="str">
            <v>4436908438172295</v>
          </cell>
        </row>
        <row r="36687">
          <cell r="A36687">
            <v>352194071584648</v>
          </cell>
          <cell r="B36687" t="str">
            <v>3322771196471626</v>
          </cell>
        </row>
        <row r="36688">
          <cell r="A36688">
            <v>352194071584655</v>
          </cell>
          <cell r="B36688" t="str">
            <v>3001162775046086</v>
          </cell>
        </row>
        <row r="36689">
          <cell r="A36689">
            <v>352194071584663</v>
          </cell>
          <cell r="B36689" t="str">
            <v>9690671044713920</v>
          </cell>
        </row>
        <row r="36690">
          <cell r="A36690">
            <v>352194071584671</v>
          </cell>
          <cell r="B36690" t="str">
            <v>1232995192302262</v>
          </cell>
        </row>
        <row r="36691">
          <cell r="A36691">
            <v>352194071584689</v>
          </cell>
          <cell r="B36691" t="str">
            <v>1119410360166424</v>
          </cell>
        </row>
        <row r="36692">
          <cell r="A36692">
            <v>352194071584697</v>
          </cell>
          <cell r="B36692" t="str">
            <v>8480115299435227</v>
          </cell>
        </row>
        <row r="36693">
          <cell r="A36693">
            <v>352194071584705</v>
          </cell>
          <cell r="B36693" t="str">
            <v>5135571868354291</v>
          </cell>
        </row>
        <row r="36694">
          <cell r="A36694">
            <v>352194071584713</v>
          </cell>
          <cell r="B36694" t="str">
            <v>0503352458577511</v>
          </cell>
        </row>
        <row r="36695">
          <cell r="A36695">
            <v>352194071584721</v>
          </cell>
          <cell r="B36695" t="str">
            <v>7456554706310340</v>
          </cell>
        </row>
        <row r="36696">
          <cell r="A36696">
            <v>352194071584739</v>
          </cell>
          <cell r="B36696" t="str">
            <v>0452029907604666</v>
          </cell>
        </row>
        <row r="36697">
          <cell r="A36697">
            <v>352194071584747</v>
          </cell>
          <cell r="B36697" t="str">
            <v>1770984566936062</v>
          </cell>
        </row>
        <row r="36698">
          <cell r="A36698">
            <v>352194071584754</v>
          </cell>
          <cell r="B36698" t="str">
            <v>2625098677437754</v>
          </cell>
        </row>
        <row r="36699">
          <cell r="A36699">
            <v>352194071584762</v>
          </cell>
          <cell r="B36699" t="str">
            <v>0339730253345391</v>
          </cell>
        </row>
        <row r="36700">
          <cell r="A36700">
            <v>352194071584770</v>
          </cell>
          <cell r="B36700" t="str">
            <v>0013422840566023</v>
          </cell>
        </row>
        <row r="36701">
          <cell r="A36701">
            <v>352194071584788</v>
          </cell>
          <cell r="B36701" t="str">
            <v>3364393312671148</v>
          </cell>
        </row>
        <row r="36702">
          <cell r="A36702">
            <v>352194071584796</v>
          </cell>
          <cell r="B36702" t="str">
            <v>7344574407137496</v>
          </cell>
        </row>
        <row r="36703">
          <cell r="A36703">
            <v>352194071584804</v>
          </cell>
          <cell r="B36703" t="str">
            <v>3704967869765287</v>
          </cell>
        </row>
        <row r="36704">
          <cell r="A36704">
            <v>352194071584812</v>
          </cell>
          <cell r="B36704" t="str">
            <v>2006199584260321</v>
          </cell>
        </row>
        <row r="36705">
          <cell r="A36705">
            <v>352194071584820</v>
          </cell>
          <cell r="B36705" t="str">
            <v>2520555785074968</v>
          </cell>
        </row>
        <row r="36706">
          <cell r="A36706">
            <v>352194071584838</v>
          </cell>
          <cell r="B36706" t="str">
            <v>9649693852924331</v>
          </cell>
        </row>
        <row r="36707">
          <cell r="A36707">
            <v>352194071584846</v>
          </cell>
          <cell r="B36707" t="str">
            <v>6921338053523780</v>
          </cell>
        </row>
        <row r="36708">
          <cell r="A36708">
            <v>352194071584853</v>
          </cell>
          <cell r="B36708" t="str">
            <v>0205850526317858</v>
          </cell>
        </row>
        <row r="36709">
          <cell r="A36709">
            <v>352194071584861</v>
          </cell>
          <cell r="B36709" t="str">
            <v>6435294929138668</v>
          </cell>
        </row>
        <row r="36710">
          <cell r="A36710">
            <v>352194071584879</v>
          </cell>
          <cell r="B36710" t="str">
            <v>4563478776638170</v>
          </cell>
        </row>
        <row r="36711">
          <cell r="A36711">
            <v>352194071584887</v>
          </cell>
          <cell r="B36711" t="str">
            <v>8190206530159210</v>
          </cell>
        </row>
        <row r="36712">
          <cell r="A36712">
            <v>352194071584895</v>
          </cell>
          <cell r="B36712" t="str">
            <v>5916333071540140</v>
          </cell>
        </row>
        <row r="36713">
          <cell r="A36713">
            <v>352194071584903</v>
          </cell>
          <cell r="B36713" t="str">
            <v>7442854305465411</v>
          </cell>
        </row>
        <row r="36714">
          <cell r="A36714">
            <v>352194071584911</v>
          </cell>
          <cell r="B36714" t="str">
            <v>3736570092333943</v>
          </cell>
        </row>
        <row r="36715">
          <cell r="A36715">
            <v>352194071584929</v>
          </cell>
          <cell r="B36715" t="str">
            <v>6279121422094366</v>
          </cell>
        </row>
        <row r="36716">
          <cell r="A36716">
            <v>352194071584937</v>
          </cell>
          <cell r="B36716" t="str">
            <v>2224480040902139</v>
          </cell>
        </row>
        <row r="36717">
          <cell r="A36717">
            <v>352194071584945</v>
          </cell>
          <cell r="B36717" t="str">
            <v>6655926546897690</v>
          </cell>
        </row>
        <row r="36718">
          <cell r="A36718">
            <v>352194071584952</v>
          </cell>
          <cell r="B36718" t="str">
            <v>1149726483263204</v>
          </cell>
        </row>
        <row r="36719">
          <cell r="A36719">
            <v>352194071584960</v>
          </cell>
          <cell r="B36719" t="str">
            <v>8780391454254728</v>
          </cell>
        </row>
        <row r="36720">
          <cell r="A36720">
            <v>352194071584978</v>
          </cell>
          <cell r="B36720" t="str">
            <v>4012052523591358</v>
          </cell>
        </row>
        <row r="36721">
          <cell r="A36721">
            <v>352194071584986</v>
          </cell>
          <cell r="B36721" t="str">
            <v>0393251540922901</v>
          </cell>
        </row>
        <row r="36722">
          <cell r="A36722">
            <v>352194071584994</v>
          </cell>
          <cell r="B36722" t="str">
            <v>8869729343539828</v>
          </cell>
        </row>
        <row r="36723">
          <cell r="A36723">
            <v>352194071585009</v>
          </cell>
          <cell r="B36723" t="str">
            <v>2945704474377881</v>
          </cell>
        </row>
        <row r="36724">
          <cell r="A36724">
            <v>352194071585017</v>
          </cell>
          <cell r="B36724" t="str">
            <v>7275480012321924</v>
          </cell>
        </row>
        <row r="36725">
          <cell r="A36725">
            <v>352194071585025</v>
          </cell>
          <cell r="B36725" t="str">
            <v>8694563406194508</v>
          </cell>
        </row>
        <row r="36726">
          <cell r="A36726">
            <v>352194071585033</v>
          </cell>
          <cell r="B36726" t="str">
            <v>4588504929873009</v>
          </cell>
        </row>
        <row r="36727">
          <cell r="A36727">
            <v>352194071585041</v>
          </cell>
          <cell r="B36727" t="str">
            <v>5314005453426422</v>
          </cell>
        </row>
        <row r="36728">
          <cell r="A36728">
            <v>352194071585058</v>
          </cell>
          <cell r="B36728" t="str">
            <v>2809595216137547</v>
          </cell>
        </row>
        <row r="36729">
          <cell r="A36729">
            <v>352194071585066</v>
          </cell>
          <cell r="B36729" t="str">
            <v>9159078206767896</v>
          </cell>
        </row>
        <row r="36730">
          <cell r="A36730">
            <v>352194071585074</v>
          </cell>
          <cell r="B36730" t="str">
            <v>1059955756087897</v>
          </cell>
        </row>
        <row r="36731">
          <cell r="A36731">
            <v>352194071585082</v>
          </cell>
          <cell r="B36731" t="str">
            <v>2046904225531249</v>
          </cell>
        </row>
        <row r="36732">
          <cell r="A36732">
            <v>352194071585090</v>
          </cell>
          <cell r="B36732" t="str">
            <v>4710234892949030</v>
          </cell>
        </row>
        <row r="36733">
          <cell r="A36733">
            <v>352194071585108</v>
          </cell>
          <cell r="B36733" t="str">
            <v>7895004841774675</v>
          </cell>
        </row>
        <row r="36734">
          <cell r="A36734">
            <v>352194071585116</v>
          </cell>
          <cell r="B36734" t="str">
            <v>7657611795827284</v>
          </cell>
        </row>
        <row r="36735">
          <cell r="A36735">
            <v>352194071585124</v>
          </cell>
          <cell r="B36735" t="str">
            <v>5457972803524388</v>
          </cell>
        </row>
        <row r="36736">
          <cell r="A36736">
            <v>352194071585132</v>
          </cell>
          <cell r="B36736" t="str">
            <v>2153314355945993</v>
          </cell>
        </row>
        <row r="36737">
          <cell r="A36737">
            <v>352194071585140</v>
          </cell>
          <cell r="B36737" t="str">
            <v>5154828611871621</v>
          </cell>
        </row>
        <row r="36738">
          <cell r="A36738">
            <v>352194071585157</v>
          </cell>
          <cell r="B36738" t="str">
            <v>7384010775210422</v>
          </cell>
        </row>
        <row r="36739">
          <cell r="A36739">
            <v>352194071585165</v>
          </cell>
          <cell r="B36739" t="str">
            <v>2341166367304449</v>
          </cell>
        </row>
        <row r="36740">
          <cell r="A36740">
            <v>352194071585173</v>
          </cell>
          <cell r="B36740" t="str">
            <v>4484204857357117</v>
          </cell>
        </row>
        <row r="36741">
          <cell r="A36741">
            <v>352194071585181</v>
          </cell>
          <cell r="B36741" t="str">
            <v>5384857466045247</v>
          </cell>
        </row>
        <row r="36742">
          <cell r="A36742">
            <v>352194071585199</v>
          </cell>
          <cell r="B36742" t="str">
            <v>6782993764840532</v>
          </cell>
        </row>
        <row r="36743">
          <cell r="A36743">
            <v>352194071585207</v>
          </cell>
          <cell r="B36743" t="str">
            <v>2804546664478448</v>
          </cell>
        </row>
        <row r="36744">
          <cell r="A36744">
            <v>352194071585215</v>
          </cell>
          <cell r="B36744" t="str">
            <v>3287775393444619</v>
          </cell>
        </row>
        <row r="36745">
          <cell r="A36745">
            <v>352194071585223</v>
          </cell>
          <cell r="B36745" t="str">
            <v>9564293495371573</v>
          </cell>
        </row>
        <row r="36746">
          <cell r="A36746">
            <v>352194071585231</v>
          </cell>
          <cell r="B36746" t="str">
            <v>1093337466497015</v>
          </cell>
        </row>
        <row r="36747">
          <cell r="A36747">
            <v>352194071585249</v>
          </cell>
          <cell r="B36747" t="str">
            <v>9759783657046964</v>
          </cell>
        </row>
        <row r="36748">
          <cell r="A36748">
            <v>352194071585256</v>
          </cell>
          <cell r="B36748" t="str">
            <v>0048697016603174</v>
          </cell>
        </row>
        <row r="36749">
          <cell r="A36749">
            <v>352194071585264</v>
          </cell>
          <cell r="B36749" t="str">
            <v>3358074710136994</v>
          </cell>
        </row>
        <row r="36750">
          <cell r="A36750">
            <v>352194071585272</v>
          </cell>
          <cell r="B36750" t="str">
            <v>9272984159220497</v>
          </cell>
        </row>
        <row r="36751">
          <cell r="A36751">
            <v>352194071585280</v>
          </cell>
          <cell r="B36751" t="str">
            <v>5736038356695822</v>
          </cell>
        </row>
        <row r="36752">
          <cell r="A36752">
            <v>352194071585298</v>
          </cell>
          <cell r="B36752" t="str">
            <v>0384541335079039</v>
          </cell>
        </row>
        <row r="36753">
          <cell r="A36753">
            <v>352194071585306</v>
          </cell>
          <cell r="B36753" t="str">
            <v>8596430571660630</v>
          </cell>
        </row>
        <row r="36754">
          <cell r="A36754">
            <v>352194071585314</v>
          </cell>
          <cell r="B36754" t="str">
            <v>8702273359300649</v>
          </cell>
        </row>
        <row r="36755">
          <cell r="A36755">
            <v>352194071585322</v>
          </cell>
          <cell r="B36755" t="str">
            <v>5796439925146688</v>
          </cell>
        </row>
        <row r="36756">
          <cell r="A36756">
            <v>352194071585330</v>
          </cell>
          <cell r="B36756" t="str">
            <v>3604897642154968</v>
          </cell>
        </row>
        <row r="36757">
          <cell r="A36757">
            <v>352194071585348</v>
          </cell>
          <cell r="B36757" t="str">
            <v>2042204208569976</v>
          </cell>
        </row>
        <row r="36758">
          <cell r="A36758">
            <v>352194071585355</v>
          </cell>
          <cell r="B36758" t="str">
            <v>9364740805089743</v>
          </cell>
        </row>
        <row r="36759">
          <cell r="A36759">
            <v>352194071585363</v>
          </cell>
          <cell r="B36759" t="str">
            <v>6477232220754485</v>
          </cell>
        </row>
        <row r="36760">
          <cell r="A36760">
            <v>352194071585371</v>
          </cell>
          <cell r="B36760" t="str">
            <v>4401983937708485</v>
          </cell>
        </row>
        <row r="36761">
          <cell r="A36761">
            <v>352194071585389</v>
          </cell>
          <cell r="B36761" t="str">
            <v>6969633658677918</v>
          </cell>
        </row>
        <row r="36762">
          <cell r="A36762">
            <v>352194071585397</v>
          </cell>
          <cell r="B36762" t="str">
            <v>9590290931117153</v>
          </cell>
        </row>
        <row r="36763">
          <cell r="A36763">
            <v>352194071585405</v>
          </cell>
          <cell r="B36763" t="str">
            <v>2883441934899072</v>
          </cell>
        </row>
        <row r="36764">
          <cell r="A36764">
            <v>352194071585413</v>
          </cell>
          <cell r="B36764" t="str">
            <v>3797593737453563</v>
          </cell>
        </row>
        <row r="36765">
          <cell r="A36765">
            <v>352194071585421</v>
          </cell>
          <cell r="B36765" t="str">
            <v>0147582088304452</v>
          </cell>
        </row>
        <row r="36766">
          <cell r="A36766">
            <v>352194071585439</v>
          </cell>
          <cell r="B36766" t="str">
            <v>1931309326826364</v>
          </cell>
        </row>
        <row r="36767">
          <cell r="A36767">
            <v>352194071585447</v>
          </cell>
          <cell r="B36767" t="str">
            <v>7368367311939958</v>
          </cell>
        </row>
        <row r="36768">
          <cell r="A36768">
            <v>352194071585454</v>
          </cell>
          <cell r="B36768" t="str">
            <v>3538234638575277</v>
          </cell>
        </row>
        <row r="36769">
          <cell r="A36769">
            <v>352194071585462</v>
          </cell>
          <cell r="B36769" t="str">
            <v>7598489327279370</v>
          </cell>
        </row>
        <row r="36770">
          <cell r="A36770">
            <v>352194071585470</v>
          </cell>
          <cell r="B36770" t="str">
            <v>0654174847768575</v>
          </cell>
        </row>
        <row r="36771">
          <cell r="A36771">
            <v>352194071585488</v>
          </cell>
          <cell r="B36771" t="str">
            <v>2760123099664120</v>
          </cell>
        </row>
        <row r="36772">
          <cell r="A36772">
            <v>352194071585496</v>
          </cell>
          <cell r="B36772" t="str">
            <v>8467756123622919</v>
          </cell>
        </row>
        <row r="36773">
          <cell r="A36773">
            <v>352194071585504</v>
          </cell>
          <cell r="B36773" t="str">
            <v>2902430170477648</v>
          </cell>
        </row>
        <row r="36774">
          <cell r="A36774">
            <v>352194071585512</v>
          </cell>
          <cell r="B36774" t="str">
            <v>4324411962952298</v>
          </cell>
        </row>
        <row r="36775">
          <cell r="A36775">
            <v>352194071585520</v>
          </cell>
          <cell r="B36775" t="str">
            <v>2810817498726757</v>
          </cell>
        </row>
        <row r="36776">
          <cell r="A36776">
            <v>352194071585538</v>
          </cell>
          <cell r="B36776" t="str">
            <v>7497131125454327</v>
          </cell>
        </row>
        <row r="36777">
          <cell r="A36777">
            <v>352194071585546</v>
          </cell>
          <cell r="B36777" t="str">
            <v>1714129378292790</v>
          </cell>
        </row>
        <row r="36778">
          <cell r="A36778">
            <v>352194071585553</v>
          </cell>
          <cell r="B36778" t="str">
            <v>9644024539067245</v>
          </cell>
        </row>
        <row r="36779">
          <cell r="A36779">
            <v>352194071585561</v>
          </cell>
          <cell r="B36779" t="str">
            <v>8031556699837466</v>
          </cell>
        </row>
        <row r="36780">
          <cell r="A36780">
            <v>352194071585579</v>
          </cell>
          <cell r="B36780" t="str">
            <v>6460844450774318</v>
          </cell>
        </row>
        <row r="36781">
          <cell r="A36781">
            <v>352194071585587</v>
          </cell>
          <cell r="B36781" t="str">
            <v>5914513201732661</v>
          </cell>
        </row>
        <row r="36782">
          <cell r="A36782">
            <v>352194071585595</v>
          </cell>
          <cell r="B36782" t="str">
            <v>2067931755991115</v>
          </cell>
        </row>
        <row r="36783">
          <cell r="A36783">
            <v>352194071585603</v>
          </cell>
          <cell r="B36783" t="str">
            <v>1281596203111930</v>
          </cell>
        </row>
        <row r="36784">
          <cell r="A36784">
            <v>352194071585611</v>
          </cell>
          <cell r="B36784" t="str">
            <v>2372765470805660</v>
          </cell>
        </row>
        <row r="36785">
          <cell r="A36785">
            <v>352194071585629</v>
          </cell>
          <cell r="B36785" t="str">
            <v>2740677178416732</v>
          </cell>
        </row>
        <row r="36786">
          <cell r="A36786">
            <v>352194071585637</v>
          </cell>
          <cell r="B36786" t="str">
            <v>2076502933002015</v>
          </cell>
        </row>
        <row r="36787">
          <cell r="A36787">
            <v>352194071585645</v>
          </cell>
          <cell r="B36787" t="str">
            <v>3937108690090821</v>
          </cell>
        </row>
        <row r="36788">
          <cell r="A36788">
            <v>352194071585652</v>
          </cell>
          <cell r="B36788" t="str">
            <v>3008895474633438</v>
          </cell>
        </row>
        <row r="36789">
          <cell r="A36789">
            <v>352194071585660</v>
          </cell>
          <cell r="B36789" t="str">
            <v>0242749721392078</v>
          </cell>
        </row>
        <row r="36790">
          <cell r="A36790">
            <v>352194071585678</v>
          </cell>
          <cell r="B36790" t="str">
            <v>8620322430094007</v>
          </cell>
        </row>
        <row r="36791">
          <cell r="A36791">
            <v>352194071585686</v>
          </cell>
          <cell r="B36791" t="str">
            <v>1506463217542244</v>
          </cell>
        </row>
        <row r="36792">
          <cell r="A36792">
            <v>352194071585694</v>
          </cell>
          <cell r="B36792" t="str">
            <v>6844641916766010</v>
          </cell>
        </row>
        <row r="36793">
          <cell r="A36793">
            <v>352194071585702</v>
          </cell>
          <cell r="B36793" t="str">
            <v>9241910559801186</v>
          </cell>
        </row>
        <row r="36794">
          <cell r="A36794">
            <v>352194071585710</v>
          </cell>
          <cell r="B36794" t="str">
            <v>4283491109524046</v>
          </cell>
        </row>
        <row r="36795">
          <cell r="A36795">
            <v>352194071585728</v>
          </cell>
          <cell r="B36795" t="str">
            <v>8083366686470716</v>
          </cell>
        </row>
        <row r="36796">
          <cell r="A36796">
            <v>352194071585736</v>
          </cell>
          <cell r="B36796" t="str">
            <v>9459790303396103</v>
          </cell>
        </row>
        <row r="36797">
          <cell r="A36797">
            <v>352194071585744</v>
          </cell>
          <cell r="B36797" t="str">
            <v>0578699750321274</v>
          </cell>
        </row>
        <row r="36798">
          <cell r="A36798">
            <v>352194071585751</v>
          </cell>
          <cell r="B36798" t="str">
            <v>1628740118088565</v>
          </cell>
        </row>
        <row r="36799">
          <cell r="A36799">
            <v>352194071585769</v>
          </cell>
          <cell r="B36799" t="str">
            <v>1823997065642888</v>
          </cell>
        </row>
        <row r="36800">
          <cell r="A36800">
            <v>352194071585777</v>
          </cell>
          <cell r="B36800" t="str">
            <v>1130189462300586</v>
          </cell>
        </row>
        <row r="36801">
          <cell r="A36801">
            <v>352194071585785</v>
          </cell>
          <cell r="B36801" t="str">
            <v>7491819867832757</v>
          </cell>
        </row>
        <row r="36802">
          <cell r="A36802">
            <v>352194071585793</v>
          </cell>
          <cell r="B36802" t="str">
            <v>1688468000211825</v>
          </cell>
        </row>
        <row r="36803">
          <cell r="A36803">
            <v>352194071585801</v>
          </cell>
          <cell r="B36803" t="str">
            <v>8018618794573463</v>
          </cell>
        </row>
        <row r="36804">
          <cell r="A36804">
            <v>352194071585819</v>
          </cell>
          <cell r="B36804" t="str">
            <v>5208817926270760</v>
          </cell>
        </row>
        <row r="36805">
          <cell r="A36805">
            <v>352194071585827</v>
          </cell>
          <cell r="B36805" t="str">
            <v>7222965357912624</v>
          </cell>
        </row>
        <row r="36806">
          <cell r="A36806">
            <v>352194071585835</v>
          </cell>
          <cell r="B36806" t="str">
            <v>5558468503614836</v>
          </cell>
        </row>
        <row r="36807">
          <cell r="A36807">
            <v>352194071585843</v>
          </cell>
          <cell r="B36807" t="str">
            <v>3857925714139047</v>
          </cell>
        </row>
        <row r="36808">
          <cell r="A36808">
            <v>352194071585850</v>
          </cell>
          <cell r="B36808" t="str">
            <v>4249108136591289</v>
          </cell>
        </row>
        <row r="36809">
          <cell r="A36809">
            <v>352194071585868</v>
          </cell>
          <cell r="B36809" t="str">
            <v>6022903302500184</v>
          </cell>
        </row>
        <row r="36810">
          <cell r="A36810">
            <v>352194071585876</v>
          </cell>
          <cell r="B36810" t="str">
            <v>1980566687637789</v>
          </cell>
        </row>
        <row r="36811">
          <cell r="A36811">
            <v>352194071585884</v>
          </cell>
          <cell r="B36811" t="str">
            <v>5472333068042228</v>
          </cell>
        </row>
        <row r="36812">
          <cell r="A36812">
            <v>352194071585892</v>
          </cell>
          <cell r="B36812" t="str">
            <v>4332825344435050</v>
          </cell>
        </row>
        <row r="36813">
          <cell r="A36813">
            <v>352194071585900</v>
          </cell>
          <cell r="B36813" t="str">
            <v>9132876584817669</v>
          </cell>
        </row>
        <row r="36814">
          <cell r="A36814">
            <v>352194071585918</v>
          </cell>
          <cell r="B36814" t="str">
            <v>0701403285292861</v>
          </cell>
        </row>
        <row r="36815">
          <cell r="A36815">
            <v>352194071585926</v>
          </cell>
          <cell r="B36815" t="str">
            <v>4390065015497735</v>
          </cell>
        </row>
        <row r="36816">
          <cell r="A36816">
            <v>352194071585934</v>
          </cell>
          <cell r="B36816" t="str">
            <v>3015107663730988</v>
          </cell>
        </row>
        <row r="36817">
          <cell r="A36817">
            <v>352194071585942</v>
          </cell>
          <cell r="B36817" t="str">
            <v>1403014670703144</v>
          </cell>
        </row>
        <row r="36818">
          <cell r="A36818">
            <v>352194071585959</v>
          </cell>
          <cell r="B36818" t="str">
            <v>4412760584173465</v>
          </cell>
        </row>
        <row r="36819">
          <cell r="A36819">
            <v>352194071585967</v>
          </cell>
          <cell r="B36819" t="str">
            <v>8499518384293189</v>
          </cell>
        </row>
        <row r="36820">
          <cell r="A36820">
            <v>352194071585975</v>
          </cell>
          <cell r="B36820" t="str">
            <v>0803621954325531</v>
          </cell>
        </row>
        <row r="36821">
          <cell r="A36821">
            <v>352194071585983</v>
          </cell>
          <cell r="B36821" t="str">
            <v>8124503703433620</v>
          </cell>
        </row>
        <row r="36822">
          <cell r="A36822">
            <v>352194071585991</v>
          </cell>
          <cell r="B36822" t="str">
            <v>5521860015921795</v>
          </cell>
        </row>
        <row r="36823">
          <cell r="A36823">
            <v>352194071586007</v>
          </cell>
          <cell r="B36823" t="str">
            <v>7351958153231324</v>
          </cell>
        </row>
        <row r="36824">
          <cell r="A36824">
            <v>352194071586015</v>
          </cell>
          <cell r="B36824" t="str">
            <v>1854573601862680</v>
          </cell>
        </row>
        <row r="36825">
          <cell r="A36825">
            <v>352194071586023</v>
          </cell>
          <cell r="B36825" t="str">
            <v>0083420806860496</v>
          </cell>
        </row>
        <row r="36826">
          <cell r="A36826">
            <v>352194071586031</v>
          </cell>
          <cell r="B36826" t="str">
            <v>7903219118177424</v>
          </cell>
        </row>
        <row r="36827">
          <cell r="A36827">
            <v>352194071586049</v>
          </cell>
          <cell r="B36827" t="str">
            <v>6711551452923537</v>
          </cell>
        </row>
        <row r="36828">
          <cell r="A36828">
            <v>352194071586056</v>
          </cell>
          <cell r="B36828" t="str">
            <v>4070132071618766</v>
          </cell>
        </row>
        <row r="36829">
          <cell r="A36829">
            <v>352194071586064</v>
          </cell>
          <cell r="B36829" t="str">
            <v>7454104677065451</v>
          </cell>
        </row>
        <row r="36830">
          <cell r="A36830">
            <v>352194071586072</v>
          </cell>
          <cell r="B36830" t="str">
            <v>1008609428042721</v>
          </cell>
        </row>
        <row r="36831">
          <cell r="A36831">
            <v>352194071586080</v>
          </cell>
          <cell r="B36831" t="str">
            <v>1959321209109581</v>
          </cell>
        </row>
        <row r="36832">
          <cell r="A36832">
            <v>352194071586098</v>
          </cell>
          <cell r="B36832" t="str">
            <v>0119568100928838</v>
          </cell>
        </row>
        <row r="36833">
          <cell r="A36833">
            <v>352194071586106</v>
          </cell>
          <cell r="B36833" t="str">
            <v>2261109183456478</v>
          </cell>
        </row>
        <row r="36834">
          <cell r="A36834">
            <v>352194071586114</v>
          </cell>
          <cell r="B36834" t="str">
            <v>5426186594333866</v>
          </cell>
        </row>
        <row r="36835">
          <cell r="A36835">
            <v>352194071586122</v>
          </cell>
          <cell r="B36835" t="str">
            <v>1741661978381861</v>
          </cell>
        </row>
        <row r="36836">
          <cell r="A36836">
            <v>352194071586130</v>
          </cell>
          <cell r="B36836" t="str">
            <v>3590529317239613</v>
          </cell>
        </row>
        <row r="36837">
          <cell r="A36837">
            <v>352194071586148</v>
          </cell>
          <cell r="B36837" t="str">
            <v>0711548239532922</v>
          </cell>
        </row>
        <row r="36838">
          <cell r="A36838">
            <v>352194071586155</v>
          </cell>
          <cell r="B36838" t="str">
            <v>1088290109119409</v>
          </cell>
        </row>
        <row r="36839">
          <cell r="A36839">
            <v>352194071586163</v>
          </cell>
          <cell r="B36839" t="str">
            <v>1943290295413128</v>
          </cell>
        </row>
        <row r="36840">
          <cell r="A36840">
            <v>352194071586171</v>
          </cell>
          <cell r="B36840" t="str">
            <v>8418711260069526</v>
          </cell>
        </row>
        <row r="36841">
          <cell r="A36841">
            <v>352194071586189</v>
          </cell>
          <cell r="B36841" t="str">
            <v>3249853094027502</v>
          </cell>
        </row>
        <row r="36842">
          <cell r="A36842">
            <v>352194071586197</v>
          </cell>
          <cell r="B36842" t="str">
            <v>1228430196719536</v>
          </cell>
        </row>
        <row r="36843">
          <cell r="A36843">
            <v>352194071586205</v>
          </cell>
          <cell r="B36843" t="str">
            <v>0637170547197899</v>
          </cell>
        </row>
        <row r="36844">
          <cell r="A36844">
            <v>352194071586213</v>
          </cell>
          <cell r="B36844" t="str">
            <v>4361914972366763</v>
          </cell>
        </row>
        <row r="36845">
          <cell r="A36845">
            <v>352194071586221</v>
          </cell>
          <cell r="B36845" t="str">
            <v>0407598273405977</v>
          </cell>
        </row>
        <row r="36846">
          <cell r="A36846">
            <v>352194071586239</v>
          </cell>
          <cell r="B36846" t="str">
            <v>6736826591082987</v>
          </cell>
        </row>
        <row r="36847">
          <cell r="A36847">
            <v>352194071586247</v>
          </cell>
          <cell r="B36847" t="str">
            <v>4945670448155750</v>
          </cell>
        </row>
        <row r="36848">
          <cell r="A36848">
            <v>352194071586254</v>
          </cell>
          <cell r="B36848" t="str">
            <v>2412204501928307</v>
          </cell>
        </row>
        <row r="36849">
          <cell r="A36849">
            <v>352194071586262</v>
          </cell>
          <cell r="B36849" t="str">
            <v>7075713446399852</v>
          </cell>
        </row>
        <row r="36850">
          <cell r="A36850">
            <v>352194071586270</v>
          </cell>
          <cell r="B36850" t="str">
            <v>8713269607577749</v>
          </cell>
        </row>
        <row r="36851">
          <cell r="A36851">
            <v>352194071586288</v>
          </cell>
          <cell r="B36851" t="str">
            <v>3883788038430276</v>
          </cell>
        </row>
        <row r="36852">
          <cell r="A36852">
            <v>352194071387083</v>
          </cell>
          <cell r="B36852" t="str">
            <v>5138827162483582</v>
          </cell>
        </row>
        <row r="36853">
          <cell r="A36853">
            <v>352194071387091</v>
          </cell>
          <cell r="B36853" t="str">
            <v>0359410263400606</v>
          </cell>
        </row>
        <row r="36854">
          <cell r="A36854">
            <v>352194071387133</v>
          </cell>
          <cell r="B36854" t="str">
            <v>8367098354561549</v>
          </cell>
        </row>
        <row r="36855">
          <cell r="A36855">
            <v>352194071387141</v>
          </cell>
          <cell r="B36855" t="str">
            <v>8620392642601337</v>
          </cell>
        </row>
        <row r="36856">
          <cell r="A36856">
            <v>352194071387158</v>
          </cell>
          <cell r="B36856" t="str">
            <v>3981624921464909</v>
          </cell>
        </row>
        <row r="36857">
          <cell r="A36857">
            <v>352194071387166</v>
          </cell>
          <cell r="B36857" t="str">
            <v>1561979840600535</v>
          </cell>
        </row>
        <row r="36858">
          <cell r="A36858">
            <v>352194071387232</v>
          </cell>
          <cell r="B36858" t="str">
            <v>4482746624700197</v>
          </cell>
        </row>
        <row r="36859">
          <cell r="A36859">
            <v>352194071387240</v>
          </cell>
          <cell r="B36859" t="str">
            <v>6485710445090402</v>
          </cell>
        </row>
        <row r="36860">
          <cell r="A36860">
            <v>352194071387257</v>
          </cell>
          <cell r="B36860" t="str">
            <v>1782621669920526</v>
          </cell>
        </row>
        <row r="36861">
          <cell r="A36861">
            <v>352194071387265</v>
          </cell>
          <cell r="B36861" t="str">
            <v>6996758115437503</v>
          </cell>
        </row>
        <row r="36862">
          <cell r="A36862">
            <v>352194071387299</v>
          </cell>
          <cell r="B36862" t="str">
            <v>1197775264701065</v>
          </cell>
        </row>
        <row r="36863">
          <cell r="A36863">
            <v>352194071387307</v>
          </cell>
          <cell r="B36863" t="str">
            <v>7798052046750181</v>
          </cell>
        </row>
        <row r="36864">
          <cell r="A36864">
            <v>352194071387323</v>
          </cell>
          <cell r="B36864" t="str">
            <v>3471345008740550</v>
          </cell>
        </row>
        <row r="36865">
          <cell r="A36865">
            <v>352194071387349</v>
          </cell>
          <cell r="B36865" t="str">
            <v>8240118492845614</v>
          </cell>
        </row>
        <row r="36866">
          <cell r="A36866">
            <v>352194071387356</v>
          </cell>
          <cell r="B36866" t="str">
            <v>9638783331157971</v>
          </cell>
        </row>
        <row r="36867">
          <cell r="A36867">
            <v>352194071387398</v>
          </cell>
          <cell r="B36867" t="str">
            <v>6180417217103543</v>
          </cell>
        </row>
        <row r="36868">
          <cell r="A36868">
            <v>352194071387406</v>
          </cell>
          <cell r="B36868" t="str">
            <v>6713869664799364</v>
          </cell>
        </row>
        <row r="36869">
          <cell r="A36869">
            <v>352194071387414</v>
          </cell>
          <cell r="B36869" t="str">
            <v>8729157925571126</v>
          </cell>
        </row>
        <row r="36870">
          <cell r="A36870">
            <v>352194071387430</v>
          </cell>
          <cell r="B36870" t="str">
            <v>9252143755633874</v>
          </cell>
        </row>
        <row r="36871">
          <cell r="A36871">
            <v>352194071387448</v>
          </cell>
          <cell r="B36871" t="str">
            <v>5171120047422146</v>
          </cell>
        </row>
        <row r="36872">
          <cell r="A36872">
            <v>352194071387455</v>
          </cell>
          <cell r="B36872" t="str">
            <v>3074562946851186</v>
          </cell>
        </row>
        <row r="36873">
          <cell r="A36873">
            <v>352194071387463</v>
          </cell>
          <cell r="B36873" t="str">
            <v>8146678878354650</v>
          </cell>
        </row>
        <row r="36874">
          <cell r="A36874">
            <v>352194071387471</v>
          </cell>
          <cell r="B36874" t="str">
            <v>5094327603773483</v>
          </cell>
        </row>
        <row r="36875">
          <cell r="A36875">
            <v>352194071387489</v>
          </cell>
          <cell r="B36875" t="str">
            <v>2098962835790296</v>
          </cell>
        </row>
        <row r="36876">
          <cell r="A36876">
            <v>352194071387497</v>
          </cell>
          <cell r="B36876" t="str">
            <v>7591005669143405</v>
          </cell>
        </row>
        <row r="36877">
          <cell r="A36877">
            <v>352194071387505</v>
          </cell>
          <cell r="B36877" t="str">
            <v>9405032930420571</v>
          </cell>
        </row>
        <row r="36878">
          <cell r="A36878">
            <v>352194071387513</v>
          </cell>
          <cell r="B36878" t="str">
            <v>3796409328977142</v>
          </cell>
        </row>
        <row r="36879">
          <cell r="A36879">
            <v>352194071387521</v>
          </cell>
          <cell r="B36879" t="str">
            <v>9223510426042787</v>
          </cell>
        </row>
        <row r="36880">
          <cell r="A36880">
            <v>352194071387539</v>
          </cell>
          <cell r="B36880" t="str">
            <v>2695635668788183</v>
          </cell>
        </row>
        <row r="36881">
          <cell r="A36881">
            <v>352194071387547</v>
          </cell>
          <cell r="B36881" t="str">
            <v>0799591358308464</v>
          </cell>
        </row>
        <row r="36882">
          <cell r="A36882">
            <v>352194071387554</v>
          </cell>
          <cell r="B36882" t="str">
            <v>8427002763278681</v>
          </cell>
        </row>
        <row r="36883">
          <cell r="A36883">
            <v>352194071387562</v>
          </cell>
          <cell r="B36883" t="str">
            <v>9597503792274124</v>
          </cell>
        </row>
        <row r="36884">
          <cell r="A36884">
            <v>352194071387570</v>
          </cell>
          <cell r="B36884" t="str">
            <v>3193768646000488</v>
          </cell>
        </row>
        <row r="36885">
          <cell r="A36885">
            <v>352194071387588</v>
          </cell>
          <cell r="B36885" t="str">
            <v>4285489429446055</v>
          </cell>
        </row>
        <row r="36886">
          <cell r="A36886">
            <v>352194071387596</v>
          </cell>
          <cell r="B36886" t="str">
            <v>3014898577931810</v>
          </cell>
        </row>
        <row r="36887">
          <cell r="A36887">
            <v>352194071387604</v>
          </cell>
          <cell r="B36887" t="str">
            <v>6645278039719086</v>
          </cell>
        </row>
        <row r="36888">
          <cell r="A36888">
            <v>352194071387612</v>
          </cell>
          <cell r="B36888" t="str">
            <v>2967333706518021</v>
          </cell>
        </row>
        <row r="36889">
          <cell r="A36889">
            <v>352194071387620</v>
          </cell>
          <cell r="B36889" t="str">
            <v>4145735540365266</v>
          </cell>
        </row>
        <row r="36890">
          <cell r="A36890">
            <v>352194071387646</v>
          </cell>
          <cell r="B36890" t="str">
            <v>4819361454160849</v>
          </cell>
        </row>
        <row r="36891">
          <cell r="A36891">
            <v>352194071387653</v>
          </cell>
          <cell r="B36891" t="str">
            <v>0248846856168127</v>
          </cell>
        </row>
        <row r="36892">
          <cell r="A36892">
            <v>352194071387661</v>
          </cell>
          <cell r="B36892" t="str">
            <v>0615481041635131</v>
          </cell>
        </row>
        <row r="36893">
          <cell r="A36893">
            <v>352194071387679</v>
          </cell>
          <cell r="B36893" t="str">
            <v>4164826906266741</v>
          </cell>
        </row>
        <row r="36894">
          <cell r="A36894">
            <v>352194071387687</v>
          </cell>
          <cell r="B36894" t="str">
            <v>7131259843540096</v>
          </cell>
        </row>
        <row r="36895">
          <cell r="A36895">
            <v>352194071387695</v>
          </cell>
          <cell r="B36895" t="str">
            <v>0060692076758577</v>
          </cell>
        </row>
        <row r="36896">
          <cell r="A36896">
            <v>352194071387703</v>
          </cell>
          <cell r="B36896" t="str">
            <v>8708489014420704</v>
          </cell>
        </row>
        <row r="36897">
          <cell r="A36897">
            <v>352194071387711</v>
          </cell>
          <cell r="B36897" t="str">
            <v>4554588552711755</v>
          </cell>
        </row>
        <row r="36898">
          <cell r="A36898">
            <v>352194071387729</v>
          </cell>
          <cell r="B36898" t="str">
            <v>4861274075208425</v>
          </cell>
        </row>
        <row r="36899">
          <cell r="A36899">
            <v>352194071387737</v>
          </cell>
          <cell r="B36899" t="str">
            <v>9502834877072891</v>
          </cell>
        </row>
        <row r="36900">
          <cell r="A36900">
            <v>352194071387745</v>
          </cell>
          <cell r="B36900" t="str">
            <v>0885536316349299</v>
          </cell>
        </row>
        <row r="36901">
          <cell r="A36901">
            <v>352194071387752</v>
          </cell>
          <cell r="B36901" t="str">
            <v>1204843913949170</v>
          </cell>
        </row>
        <row r="36902">
          <cell r="A36902">
            <v>352194071387760</v>
          </cell>
          <cell r="B36902" t="str">
            <v>3297675637489629</v>
          </cell>
        </row>
        <row r="36903">
          <cell r="A36903">
            <v>352194071387778</v>
          </cell>
          <cell r="B36903" t="str">
            <v>3489626943313848</v>
          </cell>
        </row>
        <row r="36904">
          <cell r="A36904">
            <v>352194071387786</v>
          </cell>
          <cell r="B36904" t="str">
            <v>3920440236223534</v>
          </cell>
        </row>
        <row r="36905">
          <cell r="A36905">
            <v>352194071387794</v>
          </cell>
          <cell r="B36905" t="str">
            <v>8109083665512339</v>
          </cell>
        </row>
        <row r="36906">
          <cell r="A36906">
            <v>352194071387802</v>
          </cell>
          <cell r="B36906" t="str">
            <v>2509868827992150</v>
          </cell>
        </row>
        <row r="36907">
          <cell r="A36907">
            <v>352194071387810</v>
          </cell>
          <cell r="B36907" t="str">
            <v>7929532983053406</v>
          </cell>
        </row>
        <row r="36908">
          <cell r="A36908">
            <v>352194071387828</v>
          </cell>
          <cell r="B36908" t="str">
            <v>5051774144221536</v>
          </cell>
        </row>
        <row r="36909">
          <cell r="A36909">
            <v>352194071387844</v>
          </cell>
          <cell r="B36909" t="str">
            <v>9398441650776940</v>
          </cell>
        </row>
        <row r="36910">
          <cell r="A36910">
            <v>352194071387851</v>
          </cell>
          <cell r="B36910" t="str">
            <v>5367654934249264</v>
          </cell>
        </row>
        <row r="36911">
          <cell r="A36911">
            <v>352194071387869</v>
          </cell>
          <cell r="B36911" t="str">
            <v>7352591335848620</v>
          </cell>
        </row>
        <row r="36912">
          <cell r="A36912">
            <v>352194071387885</v>
          </cell>
          <cell r="B36912" t="str">
            <v>9319937128371679</v>
          </cell>
        </row>
        <row r="36913">
          <cell r="A36913">
            <v>352194071387927</v>
          </cell>
          <cell r="B36913" t="str">
            <v>3931971883537315</v>
          </cell>
        </row>
        <row r="36914">
          <cell r="A36914">
            <v>352194071387935</v>
          </cell>
          <cell r="B36914" t="str">
            <v>2030163429635046</v>
          </cell>
        </row>
        <row r="36915">
          <cell r="A36915">
            <v>352194071387943</v>
          </cell>
          <cell r="B36915" t="str">
            <v>2733536045700407</v>
          </cell>
        </row>
        <row r="36916">
          <cell r="A36916">
            <v>352194071387950</v>
          </cell>
          <cell r="B36916" t="str">
            <v>8416604936640878</v>
          </cell>
        </row>
        <row r="36917">
          <cell r="A36917">
            <v>352194071387968</v>
          </cell>
          <cell r="B36917" t="str">
            <v>6855148920252556</v>
          </cell>
        </row>
        <row r="36918">
          <cell r="A36918">
            <v>352194071387976</v>
          </cell>
          <cell r="B36918" t="str">
            <v>0169171251497703</v>
          </cell>
        </row>
        <row r="36919">
          <cell r="A36919">
            <v>352194071388008</v>
          </cell>
          <cell r="B36919" t="str">
            <v>1294263687334312</v>
          </cell>
        </row>
        <row r="36920">
          <cell r="A36920">
            <v>352194071388016</v>
          </cell>
          <cell r="B36920" t="str">
            <v>8646805318474445</v>
          </cell>
        </row>
        <row r="36921">
          <cell r="A36921">
            <v>352194071388024</v>
          </cell>
          <cell r="B36921" t="str">
            <v>2923328456144106</v>
          </cell>
        </row>
        <row r="36922">
          <cell r="A36922">
            <v>352194071388032</v>
          </cell>
          <cell r="B36922" t="str">
            <v>3488776049039244</v>
          </cell>
        </row>
        <row r="36923">
          <cell r="A36923">
            <v>352194071388040</v>
          </cell>
          <cell r="B36923" t="str">
            <v>5658247595264425</v>
          </cell>
        </row>
        <row r="36924">
          <cell r="A36924">
            <v>352194071388057</v>
          </cell>
          <cell r="B36924" t="str">
            <v>9188765247686755</v>
          </cell>
        </row>
        <row r="36925">
          <cell r="A36925">
            <v>352194071388099</v>
          </cell>
          <cell r="B36925" t="str">
            <v>6148346284300022</v>
          </cell>
        </row>
        <row r="36926">
          <cell r="A36926">
            <v>352194071388115</v>
          </cell>
          <cell r="B36926" t="str">
            <v>6016679203133765</v>
          </cell>
        </row>
        <row r="36927">
          <cell r="A36927">
            <v>352194071388123</v>
          </cell>
          <cell r="B36927" t="str">
            <v>9401243707668361</v>
          </cell>
        </row>
        <row r="36928">
          <cell r="A36928">
            <v>352194071388131</v>
          </cell>
          <cell r="B36928" t="str">
            <v>8010054834843805</v>
          </cell>
        </row>
        <row r="36929">
          <cell r="A36929">
            <v>352194071388149</v>
          </cell>
          <cell r="B36929" t="str">
            <v>1214445834635179</v>
          </cell>
        </row>
        <row r="36930">
          <cell r="A36930">
            <v>352194071388156</v>
          </cell>
          <cell r="B36930" t="str">
            <v>9829476380955042</v>
          </cell>
        </row>
        <row r="36931">
          <cell r="A36931">
            <v>352194071388164</v>
          </cell>
          <cell r="B36931" t="str">
            <v>9892098441438465</v>
          </cell>
        </row>
        <row r="36932">
          <cell r="A36932">
            <v>352194071388172</v>
          </cell>
          <cell r="B36932" t="str">
            <v>5873310857280744</v>
          </cell>
        </row>
        <row r="36933">
          <cell r="A36933">
            <v>352194071388180</v>
          </cell>
          <cell r="B36933" t="str">
            <v>7860823515760545</v>
          </cell>
        </row>
        <row r="36934">
          <cell r="A36934">
            <v>352194071388198</v>
          </cell>
          <cell r="B36934" t="str">
            <v>4881822454763424</v>
          </cell>
        </row>
        <row r="36935">
          <cell r="A36935">
            <v>352194071388206</v>
          </cell>
          <cell r="B36935" t="str">
            <v>1173583266510192</v>
          </cell>
        </row>
        <row r="36936">
          <cell r="A36936">
            <v>352194071388214</v>
          </cell>
          <cell r="B36936" t="str">
            <v>9526335442744857</v>
          </cell>
        </row>
        <row r="36937">
          <cell r="A36937">
            <v>352194071388230</v>
          </cell>
          <cell r="B36937" t="str">
            <v>2279408896523288</v>
          </cell>
        </row>
        <row r="36938">
          <cell r="A36938">
            <v>352194071388255</v>
          </cell>
          <cell r="B36938" t="str">
            <v>7555255634001230</v>
          </cell>
        </row>
        <row r="36939">
          <cell r="A36939">
            <v>352194071388271</v>
          </cell>
          <cell r="B36939" t="str">
            <v>0843338273666076</v>
          </cell>
        </row>
        <row r="36940">
          <cell r="A36940">
            <v>352194071388289</v>
          </cell>
          <cell r="B36940" t="str">
            <v>4360572745895486</v>
          </cell>
        </row>
        <row r="36941">
          <cell r="A36941">
            <v>352194071388297</v>
          </cell>
          <cell r="B36941" t="str">
            <v>3100540892688643</v>
          </cell>
        </row>
        <row r="36942">
          <cell r="A36942">
            <v>352194071388305</v>
          </cell>
          <cell r="B36942" t="str">
            <v>1406678889024011</v>
          </cell>
        </row>
        <row r="36943">
          <cell r="A36943">
            <v>352194071388313</v>
          </cell>
          <cell r="B36943" t="str">
            <v>4307868210830838</v>
          </cell>
        </row>
        <row r="36944">
          <cell r="A36944">
            <v>352194071388321</v>
          </cell>
          <cell r="B36944" t="str">
            <v>6256126682339996</v>
          </cell>
        </row>
        <row r="36945">
          <cell r="A36945">
            <v>352194071388339</v>
          </cell>
          <cell r="B36945" t="str">
            <v>8819372465799472</v>
          </cell>
        </row>
        <row r="36946">
          <cell r="A36946">
            <v>352194071388347</v>
          </cell>
          <cell r="B36946" t="str">
            <v>8492589258750591</v>
          </cell>
        </row>
        <row r="36947">
          <cell r="A36947">
            <v>352194071388354</v>
          </cell>
          <cell r="B36947" t="str">
            <v>7054497508780926</v>
          </cell>
        </row>
        <row r="36948">
          <cell r="A36948">
            <v>352194071388362</v>
          </cell>
          <cell r="B36948" t="str">
            <v>2557312217639237</v>
          </cell>
        </row>
        <row r="36949">
          <cell r="A36949">
            <v>352194071388370</v>
          </cell>
          <cell r="B36949" t="str">
            <v>5338473071968782</v>
          </cell>
        </row>
        <row r="36950">
          <cell r="A36950">
            <v>352194071388388</v>
          </cell>
          <cell r="B36950" t="str">
            <v>7783382745113642</v>
          </cell>
        </row>
        <row r="36951">
          <cell r="A36951">
            <v>352194071388396</v>
          </cell>
          <cell r="B36951" t="str">
            <v>8509181521451614</v>
          </cell>
        </row>
        <row r="36952">
          <cell r="A36952">
            <v>352194071388404</v>
          </cell>
          <cell r="B36952" t="str">
            <v>2372286893466169</v>
          </cell>
        </row>
        <row r="36953">
          <cell r="A36953">
            <v>352194071388412</v>
          </cell>
          <cell r="B36953" t="str">
            <v>4266086363585907</v>
          </cell>
        </row>
        <row r="36954">
          <cell r="A36954">
            <v>352194071388420</v>
          </cell>
          <cell r="B36954" t="str">
            <v>3281234315405368</v>
          </cell>
        </row>
        <row r="36955">
          <cell r="A36955">
            <v>352194071388438</v>
          </cell>
          <cell r="B36955" t="str">
            <v>2462593164166355</v>
          </cell>
        </row>
        <row r="36956">
          <cell r="A36956">
            <v>352194071388446</v>
          </cell>
          <cell r="B36956" t="str">
            <v>6583437668679849</v>
          </cell>
        </row>
        <row r="36957">
          <cell r="A36957">
            <v>352194071388453</v>
          </cell>
          <cell r="B36957" t="str">
            <v>2159420073708113</v>
          </cell>
        </row>
        <row r="36958">
          <cell r="A36958">
            <v>352194071388461</v>
          </cell>
          <cell r="B36958" t="str">
            <v>7064391664337562</v>
          </cell>
        </row>
        <row r="36959">
          <cell r="A36959">
            <v>352194071388479</v>
          </cell>
          <cell r="B36959" t="str">
            <v>5128901982865410</v>
          </cell>
        </row>
        <row r="36960">
          <cell r="A36960">
            <v>352194071388487</v>
          </cell>
          <cell r="B36960" t="str">
            <v>8508301055649960</v>
          </cell>
        </row>
        <row r="36961">
          <cell r="A36961">
            <v>352194071388495</v>
          </cell>
          <cell r="B36961" t="str">
            <v>3253877457052450</v>
          </cell>
        </row>
        <row r="36962">
          <cell r="A36962">
            <v>352194071388503</v>
          </cell>
          <cell r="B36962" t="str">
            <v>1431345035528459</v>
          </cell>
        </row>
        <row r="36963">
          <cell r="A36963">
            <v>352194071388511</v>
          </cell>
          <cell r="B36963" t="str">
            <v>2250978720660463</v>
          </cell>
        </row>
        <row r="36964">
          <cell r="A36964">
            <v>352194071388529</v>
          </cell>
          <cell r="B36964" t="str">
            <v>7631890184176242</v>
          </cell>
        </row>
        <row r="36965">
          <cell r="A36965">
            <v>352194071388537</v>
          </cell>
          <cell r="B36965" t="str">
            <v>0851957331002596</v>
          </cell>
        </row>
        <row r="36966">
          <cell r="A36966">
            <v>352194071388545</v>
          </cell>
          <cell r="B36966" t="str">
            <v>5434031644355441</v>
          </cell>
        </row>
        <row r="36967">
          <cell r="A36967">
            <v>352194071388552</v>
          </cell>
          <cell r="B36967" t="str">
            <v>5964841143977167</v>
          </cell>
        </row>
        <row r="36968">
          <cell r="A36968">
            <v>352194071388560</v>
          </cell>
          <cell r="B36968" t="str">
            <v>3980287996066017</v>
          </cell>
        </row>
        <row r="36969">
          <cell r="A36969">
            <v>352194071388578</v>
          </cell>
          <cell r="B36969" t="str">
            <v>0908511411697790</v>
          </cell>
        </row>
        <row r="36970">
          <cell r="A36970">
            <v>352194071388586</v>
          </cell>
          <cell r="B36970" t="str">
            <v>8454847752420373</v>
          </cell>
        </row>
        <row r="36971">
          <cell r="A36971">
            <v>352194071388594</v>
          </cell>
          <cell r="B36971" t="str">
            <v>0171556272873384</v>
          </cell>
        </row>
        <row r="36972">
          <cell r="A36972">
            <v>352194071388602</v>
          </cell>
          <cell r="B36972" t="str">
            <v>1862720534972956</v>
          </cell>
        </row>
        <row r="36973">
          <cell r="A36973">
            <v>352194071388610</v>
          </cell>
          <cell r="B36973" t="str">
            <v>0657219623232150</v>
          </cell>
        </row>
        <row r="36974">
          <cell r="A36974">
            <v>352194071388628</v>
          </cell>
          <cell r="B36974" t="str">
            <v>6080123775677776</v>
          </cell>
        </row>
        <row r="36975">
          <cell r="A36975">
            <v>352194071388636</v>
          </cell>
          <cell r="B36975" t="str">
            <v>6330236954149710</v>
          </cell>
        </row>
        <row r="36976">
          <cell r="A36976">
            <v>352194071388644</v>
          </cell>
          <cell r="B36976" t="str">
            <v>6079000338120359</v>
          </cell>
        </row>
        <row r="36977">
          <cell r="A36977">
            <v>352194071388651</v>
          </cell>
          <cell r="B36977" t="str">
            <v>4206017528974446</v>
          </cell>
        </row>
        <row r="36978">
          <cell r="A36978">
            <v>352194071388669</v>
          </cell>
          <cell r="B36978" t="str">
            <v>4429241581687488</v>
          </cell>
        </row>
        <row r="36979">
          <cell r="A36979">
            <v>352194071388677</v>
          </cell>
          <cell r="B36979" t="str">
            <v>7525046689051794</v>
          </cell>
        </row>
        <row r="36980">
          <cell r="A36980">
            <v>352194071388685</v>
          </cell>
          <cell r="B36980" t="str">
            <v>8910924180525942</v>
          </cell>
        </row>
        <row r="36981">
          <cell r="A36981">
            <v>352194071388693</v>
          </cell>
          <cell r="B36981" t="str">
            <v>3436491751406171</v>
          </cell>
        </row>
        <row r="36982">
          <cell r="A36982">
            <v>352194071388701</v>
          </cell>
          <cell r="B36982" t="str">
            <v>5090992621728270</v>
          </cell>
        </row>
        <row r="36983">
          <cell r="A36983">
            <v>352194071388719</v>
          </cell>
          <cell r="B36983" t="str">
            <v>3150326917419042</v>
          </cell>
        </row>
        <row r="36984">
          <cell r="A36984">
            <v>352194071388727</v>
          </cell>
          <cell r="B36984" t="str">
            <v>0790409775243626</v>
          </cell>
        </row>
        <row r="36985">
          <cell r="A36985">
            <v>352194071388735</v>
          </cell>
          <cell r="B36985" t="str">
            <v>1624973814990375</v>
          </cell>
        </row>
        <row r="36986">
          <cell r="A36986">
            <v>352194071388743</v>
          </cell>
          <cell r="B36986" t="str">
            <v>1039313785115216</v>
          </cell>
        </row>
        <row r="36987">
          <cell r="A36987">
            <v>352194071388750</v>
          </cell>
          <cell r="B36987" t="str">
            <v>1930167335390688</v>
          </cell>
        </row>
        <row r="36988">
          <cell r="A36988">
            <v>352194071388768</v>
          </cell>
          <cell r="B36988" t="str">
            <v>3524218051367378</v>
          </cell>
        </row>
        <row r="36989">
          <cell r="A36989">
            <v>352194071388776</v>
          </cell>
          <cell r="B36989" t="str">
            <v>5246597424042430</v>
          </cell>
        </row>
        <row r="36990">
          <cell r="A36990">
            <v>352194071388784</v>
          </cell>
          <cell r="B36990" t="str">
            <v>0261062964596965</v>
          </cell>
        </row>
        <row r="36991">
          <cell r="A36991">
            <v>352194071388792</v>
          </cell>
          <cell r="B36991" t="str">
            <v>0566606325320279</v>
          </cell>
        </row>
        <row r="36992">
          <cell r="A36992">
            <v>352194071388800</v>
          </cell>
          <cell r="B36992" t="str">
            <v>7898443714881204</v>
          </cell>
        </row>
        <row r="36993">
          <cell r="A36993">
            <v>352194071388818</v>
          </cell>
          <cell r="B36993" t="str">
            <v>7765559562716298</v>
          </cell>
        </row>
        <row r="36994">
          <cell r="A36994">
            <v>352194071388826</v>
          </cell>
          <cell r="B36994" t="str">
            <v>4468732618994872</v>
          </cell>
        </row>
        <row r="36995">
          <cell r="A36995">
            <v>352194071388834</v>
          </cell>
          <cell r="B36995" t="str">
            <v>8963707327990078</v>
          </cell>
        </row>
        <row r="36996">
          <cell r="A36996">
            <v>352194071388842</v>
          </cell>
          <cell r="B36996" t="str">
            <v>2770638928115482</v>
          </cell>
        </row>
        <row r="36997">
          <cell r="A36997">
            <v>352194071388859</v>
          </cell>
          <cell r="B36997" t="str">
            <v>7207191927555755</v>
          </cell>
        </row>
        <row r="36998">
          <cell r="A36998">
            <v>352194071388867</v>
          </cell>
          <cell r="B36998" t="str">
            <v>8980962843124160</v>
          </cell>
        </row>
        <row r="36999">
          <cell r="A36999">
            <v>352194071388875</v>
          </cell>
          <cell r="B36999" t="str">
            <v>2660539163827021</v>
          </cell>
        </row>
        <row r="37000">
          <cell r="A37000">
            <v>352194071388883</v>
          </cell>
          <cell r="B37000" t="str">
            <v>2012775644069571</v>
          </cell>
        </row>
        <row r="37001">
          <cell r="A37001">
            <v>352194071388891</v>
          </cell>
          <cell r="B37001" t="str">
            <v>6312136079363108</v>
          </cell>
        </row>
        <row r="37002">
          <cell r="A37002">
            <v>352194071388909</v>
          </cell>
          <cell r="B37002" t="str">
            <v>0639993675678777</v>
          </cell>
        </row>
        <row r="37003">
          <cell r="A37003">
            <v>352194071388917</v>
          </cell>
          <cell r="B37003" t="str">
            <v>5954659592211949</v>
          </cell>
        </row>
        <row r="37004">
          <cell r="A37004">
            <v>352194071388925</v>
          </cell>
          <cell r="B37004" t="str">
            <v>3176508370445445</v>
          </cell>
        </row>
        <row r="37005">
          <cell r="A37005">
            <v>352194071388933</v>
          </cell>
          <cell r="B37005" t="str">
            <v>7514615971326679</v>
          </cell>
        </row>
        <row r="37006">
          <cell r="A37006">
            <v>352194071388941</v>
          </cell>
          <cell r="B37006" t="str">
            <v>6489195451943000</v>
          </cell>
        </row>
        <row r="37007">
          <cell r="A37007">
            <v>352194071388958</v>
          </cell>
          <cell r="B37007" t="str">
            <v>2159556781026595</v>
          </cell>
        </row>
        <row r="37008">
          <cell r="A37008">
            <v>352194071388966</v>
          </cell>
          <cell r="B37008" t="str">
            <v>0002845274840045</v>
          </cell>
        </row>
        <row r="37009">
          <cell r="A37009">
            <v>352194071388974</v>
          </cell>
          <cell r="B37009" t="str">
            <v>8666783134291499</v>
          </cell>
        </row>
        <row r="37010">
          <cell r="A37010">
            <v>352194071388982</v>
          </cell>
          <cell r="B37010" t="str">
            <v>8812897494042727</v>
          </cell>
        </row>
        <row r="37011">
          <cell r="A37011">
            <v>352194071388990</v>
          </cell>
          <cell r="B37011" t="str">
            <v>2329266922906074</v>
          </cell>
        </row>
        <row r="37012">
          <cell r="A37012">
            <v>352194071389006</v>
          </cell>
          <cell r="B37012" t="str">
            <v>2722188798820171</v>
          </cell>
        </row>
        <row r="37013">
          <cell r="A37013">
            <v>352194071389014</v>
          </cell>
          <cell r="B37013" t="str">
            <v>6562136390817796</v>
          </cell>
        </row>
        <row r="37014">
          <cell r="A37014">
            <v>352194071389022</v>
          </cell>
          <cell r="B37014" t="str">
            <v>6048114757354028</v>
          </cell>
        </row>
        <row r="37015">
          <cell r="A37015">
            <v>352194071389030</v>
          </cell>
          <cell r="B37015" t="str">
            <v>0500104271042472</v>
          </cell>
        </row>
        <row r="37016">
          <cell r="A37016">
            <v>352194071389048</v>
          </cell>
          <cell r="B37016" t="str">
            <v>3700324307975883</v>
          </cell>
        </row>
        <row r="37017">
          <cell r="A37017">
            <v>352194071389055</v>
          </cell>
          <cell r="B37017" t="str">
            <v>1193253318811320</v>
          </cell>
        </row>
        <row r="37018">
          <cell r="A37018">
            <v>352194071389063</v>
          </cell>
          <cell r="B37018" t="str">
            <v>0339068917521525</v>
          </cell>
        </row>
        <row r="37019">
          <cell r="A37019">
            <v>352194071389071</v>
          </cell>
          <cell r="B37019" t="str">
            <v>1059106219706721</v>
          </cell>
        </row>
        <row r="37020">
          <cell r="A37020">
            <v>352194071389089</v>
          </cell>
          <cell r="B37020" t="str">
            <v>7799514373353375</v>
          </cell>
        </row>
        <row r="37021">
          <cell r="A37021">
            <v>352194071389097</v>
          </cell>
          <cell r="B37021" t="str">
            <v>9464371917753456</v>
          </cell>
        </row>
        <row r="37022">
          <cell r="A37022">
            <v>352194071389105</v>
          </cell>
          <cell r="B37022" t="str">
            <v>5253889847121890</v>
          </cell>
        </row>
        <row r="37023">
          <cell r="A37023">
            <v>352194071389113</v>
          </cell>
          <cell r="B37023" t="str">
            <v>7042666845719338</v>
          </cell>
        </row>
        <row r="37024">
          <cell r="A37024">
            <v>352194071389121</v>
          </cell>
          <cell r="B37024" t="str">
            <v>5305010924559567</v>
          </cell>
        </row>
        <row r="37025">
          <cell r="A37025">
            <v>352194071389139</v>
          </cell>
          <cell r="B37025" t="str">
            <v>3200985110796239</v>
          </cell>
        </row>
        <row r="37026">
          <cell r="A37026">
            <v>352194071389147</v>
          </cell>
          <cell r="B37026" t="str">
            <v>9676910023247875</v>
          </cell>
        </row>
        <row r="37027">
          <cell r="A37027">
            <v>352194071389154</v>
          </cell>
          <cell r="B37027" t="str">
            <v>7085869650642768</v>
          </cell>
        </row>
        <row r="37028">
          <cell r="A37028">
            <v>352194071389162</v>
          </cell>
          <cell r="B37028" t="str">
            <v>4126370469203310</v>
          </cell>
        </row>
        <row r="37029">
          <cell r="A37029">
            <v>352194071389170</v>
          </cell>
          <cell r="B37029" t="str">
            <v>2832265063850019</v>
          </cell>
        </row>
        <row r="37030">
          <cell r="A37030">
            <v>352194071389188</v>
          </cell>
          <cell r="B37030" t="str">
            <v>2586251095065185</v>
          </cell>
        </row>
        <row r="37031">
          <cell r="A37031">
            <v>352194071389196</v>
          </cell>
          <cell r="B37031" t="str">
            <v>3767653638797875</v>
          </cell>
        </row>
        <row r="37032">
          <cell r="A37032">
            <v>352194071389204</v>
          </cell>
          <cell r="B37032" t="str">
            <v>9853091760384087</v>
          </cell>
        </row>
        <row r="37033">
          <cell r="A37033">
            <v>352194071389212</v>
          </cell>
          <cell r="B37033" t="str">
            <v>1577328412939915</v>
          </cell>
        </row>
        <row r="37034">
          <cell r="A37034">
            <v>352194071389220</v>
          </cell>
          <cell r="B37034" t="str">
            <v>2426365073665277</v>
          </cell>
        </row>
        <row r="37035">
          <cell r="A37035">
            <v>352194071389238</v>
          </cell>
          <cell r="B37035" t="str">
            <v>5045530523296756</v>
          </cell>
        </row>
        <row r="37036">
          <cell r="A37036">
            <v>352194071389246</v>
          </cell>
          <cell r="B37036" t="str">
            <v>4496527853941953</v>
          </cell>
        </row>
        <row r="37037">
          <cell r="A37037">
            <v>352194071389253</v>
          </cell>
          <cell r="B37037" t="str">
            <v>0182888273015980</v>
          </cell>
        </row>
        <row r="37038">
          <cell r="A37038">
            <v>352194071389261</v>
          </cell>
          <cell r="B37038" t="str">
            <v>2094742324806818</v>
          </cell>
        </row>
        <row r="37039">
          <cell r="A37039">
            <v>352194071389279</v>
          </cell>
          <cell r="B37039" t="str">
            <v>3425987166453676</v>
          </cell>
        </row>
        <row r="37040">
          <cell r="A37040">
            <v>352194071389287</v>
          </cell>
          <cell r="B37040" t="str">
            <v>3137302615585718</v>
          </cell>
        </row>
        <row r="37041">
          <cell r="A37041">
            <v>352194071389295</v>
          </cell>
          <cell r="B37041" t="str">
            <v>8129682148077748</v>
          </cell>
        </row>
        <row r="37042">
          <cell r="A37042">
            <v>352194071389303</v>
          </cell>
          <cell r="B37042" t="str">
            <v>2031654355134568</v>
          </cell>
        </row>
        <row r="37043">
          <cell r="A37043">
            <v>352194071389311</v>
          </cell>
          <cell r="B37043" t="str">
            <v>7346855088334725</v>
          </cell>
        </row>
        <row r="37044">
          <cell r="A37044">
            <v>352194071389329</v>
          </cell>
          <cell r="B37044" t="str">
            <v>9307718013553322</v>
          </cell>
        </row>
        <row r="37045">
          <cell r="A37045">
            <v>352194071389337</v>
          </cell>
          <cell r="B37045" t="str">
            <v>1249447637543820</v>
          </cell>
        </row>
        <row r="37046">
          <cell r="A37046">
            <v>352194071389345</v>
          </cell>
          <cell r="B37046" t="str">
            <v>1525284579550035</v>
          </cell>
        </row>
        <row r="37047">
          <cell r="A37047">
            <v>352194071389352</v>
          </cell>
          <cell r="B37047" t="str">
            <v>9753004068714801</v>
          </cell>
        </row>
        <row r="37048">
          <cell r="A37048">
            <v>352194071389360</v>
          </cell>
          <cell r="B37048" t="str">
            <v>5515228046571647</v>
          </cell>
        </row>
        <row r="37049">
          <cell r="A37049">
            <v>352194071389378</v>
          </cell>
          <cell r="B37049" t="str">
            <v>5143228745094409</v>
          </cell>
        </row>
        <row r="37050">
          <cell r="A37050">
            <v>352194071389386</v>
          </cell>
          <cell r="B37050" t="str">
            <v>0926607206496560</v>
          </cell>
        </row>
        <row r="37051">
          <cell r="A37051">
            <v>352194071389394</v>
          </cell>
          <cell r="B37051" t="str">
            <v>1200729388031312</v>
          </cell>
        </row>
        <row r="37052">
          <cell r="A37052">
            <v>352194071389402</v>
          </cell>
          <cell r="B37052" t="str">
            <v>8575420962865745</v>
          </cell>
        </row>
        <row r="37053">
          <cell r="A37053">
            <v>352194071389410</v>
          </cell>
          <cell r="B37053" t="str">
            <v>0706848009440519</v>
          </cell>
        </row>
        <row r="37054">
          <cell r="A37054">
            <v>352194071389428</v>
          </cell>
          <cell r="B37054" t="str">
            <v>9801008688402646</v>
          </cell>
        </row>
        <row r="37055">
          <cell r="A37055">
            <v>352194071389436</v>
          </cell>
          <cell r="B37055" t="str">
            <v>6714325523283871</v>
          </cell>
        </row>
        <row r="37056">
          <cell r="A37056">
            <v>352194071389444</v>
          </cell>
          <cell r="B37056" t="str">
            <v>9755182202470047</v>
          </cell>
        </row>
        <row r="37057">
          <cell r="A37057">
            <v>352194071389451</v>
          </cell>
          <cell r="B37057" t="str">
            <v>9706539348340951</v>
          </cell>
        </row>
        <row r="37058">
          <cell r="A37058">
            <v>352194071389469</v>
          </cell>
          <cell r="B37058" t="str">
            <v>2541427158462606</v>
          </cell>
        </row>
        <row r="37059">
          <cell r="A37059">
            <v>352194071389477</v>
          </cell>
          <cell r="B37059" t="str">
            <v>5763424998205326</v>
          </cell>
        </row>
        <row r="37060">
          <cell r="A37060">
            <v>352194071389485</v>
          </cell>
          <cell r="B37060" t="str">
            <v>8588776492276171</v>
          </cell>
        </row>
        <row r="37061">
          <cell r="A37061">
            <v>352194071389493</v>
          </cell>
          <cell r="B37061" t="str">
            <v>5393840546311453</v>
          </cell>
        </row>
        <row r="37062">
          <cell r="A37062">
            <v>352194071389501</v>
          </cell>
          <cell r="B37062" t="str">
            <v>9083910489155133</v>
          </cell>
        </row>
        <row r="37063">
          <cell r="A37063">
            <v>352194071389519</v>
          </cell>
          <cell r="B37063" t="str">
            <v>5884675988461361</v>
          </cell>
        </row>
        <row r="37064">
          <cell r="A37064">
            <v>352194071389527</v>
          </cell>
          <cell r="B37064" t="str">
            <v>5946622578262528</v>
          </cell>
        </row>
        <row r="37065">
          <cell r="A37065">
            <v>352194071389535</v>
          </cell>
          <cell r="B37065" t="str">
            <v>9095407087669128</v>
          </cell>
        </row>
        <row r="37066">
          <cell r="A37066">
            <v>352194071389543</v>
          </cell>
          <cell r="B37066" t="str">
            <v>0231642864217376</v>
          </cell>
        </row>
        <row r="37067">
          <cell r="A37067">
            <v>352194071389550</v>
          </cell>
          <cell r="B37067" t="str">
            <v>2696225744482217</v>
          </cell>
        </row>
        <row r="37068">
          <cell r="A37068">
            <v>352194071389568</v>
          </cell>
          <cell r="B37068" t="str">
            <v>7721338924271194</v>
          </cell>
        </row>
        <row r="37069">
          <cell r="A37069">
            <v>352194071389576</v>
          </cell>
          <cell r="B37069" t="str">
            <v>8400225703526752</v>
          </cell>
        </row>
        <row r="37070">
          <cell r="A37070">
            <v>352194071389584</v>
          </cell>
          <cell r="B37070" t="str">
            <v>9249861111299356</v>
          </cell>
        </row>
        <row r="37071">
          <cell r="A37071">
            <v>352194071389592</v>
          </cell>
          <cell r="B37071" t="str">
            <v>1896919196518077</v>
          </cell>
        </row>
        <row r="37072">
          <cell r="A37072">
            <v>352194071389600</v>
          </cell>
          <cell r="B37072" t="str">
            <v>3481645688596727</v>
          </cell>
        </row>
        <row r="37073">
          <cell r="A37073">
            <v>352194071389618</v>
          </cell>
          <cell r="B37073" t="str">
            <v>0207204684518295</v>
          </cell>
        </row>
        <row r="37074">
          <cell r="A37074">
            <v>352194071389626</v>
          </cell>
          <cell r="B37074" t="str">
            <v>5889191031642038</v>
          </cell>
        </row>
        <row r="37075">
          <cell r="A37075">
            <v>352194071389634</v>
          </cell>
          <cell r="B37075" t="str">
            <v>8981798906803550</v>
          </cell>
        </row>
        <row r="37076">
          <cell r="A37076">
            <v>352194071389642</v>
          </cell>
          <cell r="B37076" t="str">
            <v>1327341003532696</v>
          </cell>
        </row>
        <row r="37077">
          <cell r="A37077">
            <v>352194071389659</v>
          </cell>
          <cell r="B37077" t="str">
            <v>2993353574785821</v>
          </cell>
        </row>
        <row r="37078">
          <cell r="A37078">
            <v>352194071389667</v>
          </cell>
          <cell r="B37078" t="str">
            <v>3853840487473897</v>
          </cell>
        </row>
        <row r="37079">
          <cell r="A37079">
            <v>352194071389675</v>
          </cell>
          <cell r="B37079" t="str">
            <v>4870817740249438</v>
          </cell>
        </row>
        <row r="37080">
          <cell r="A37080">
            <v>352194071389683</v>
          </cell>
          <cell r="B37080" t="str">
            <v>7262766693139169</v>
          </cell>
        </row>
        <row r="37081">
          <cell r="A37081">
            <v>352194071389691</v>
          </cell>
          <cell r="B37081" t="str">
            <v>0354894828745052</v>
          </cell>
        </row>
        <row r="37082">
          <cell r="A37082">
            <v>352194071389709</v>
          </cell>
          <cell r="B37082" t="str">
            <v>4319106286587406</v>
          </cell>
        </row>
        <row r="37083">
          <cell r="A37083">
            <v>352194071389717</v>
          </cell>
          <cell r="B37083" t="str">
            <v>5864737878771475</v>
          </cell>
        </row>
        <row r="37084">
          <cell r="A37084">
            <v>352194071389725</v>
          </cell>
          <cell r="B37084" t="str">
            <v>0308628253073669</v>
          </cell>
        </row>
        <row r="37085">
          <cell r="A37085">
            <v>352194071389733</v>
          </cell>
          <cell r="B37085" t="str">
            <v>1330334626503909</v>
          </cell>
        </row>
        <row r="37086">
          <cell r="A37086">
            <v>352194071389741</v>
          </cell>
          <cell r="B37086" t="str">
            <v>7894148886476930</v>
          </cell>
        </row>
        <row r="37087">
          <cell r="A37087">
            <v>352194071389758</v>
          </cell>
          <cell r="B37087" t="str">
            <v>1697780030699030</v>
          </cell>
        </row>
        <row r="37088">
          <cell r="A37088">
            <v>352194071389766</v>
          </cell>
          <cell r="B37088" t="str">
            <v>7630312995992126</v>
          </cell>
        </row>
        <row r="37089">
          <cell r="A37089">
            <v>352194071389774</v>
          </cell>
          <cell r="B37089" t="str">
            <v>9288683665653009</v>
          </cell>
        </row>
        <row r="37090">
          <cell r="A37090">
            <v>352194071389782</v>
          </cell>
          <cell r="B37090" t="str">
            <v>3468733172128179</v>
          </cell>
        </row>
        <row r="37091">
          <cell r="A37091">
            <v>352194071389790</v>
          </cell>
          <cell r="B37091" t="str">
            <v>7886886395889518</v>
          </cell>
        </row>
        <row r="37092">
          <cell r="A37092">
            <v>352194071389808</v>
          </cell>
          <cell r="B37092" t="str">
            <v>4946134309306976</v>
          </cell>
        </row>
        <row r="37093">
          <cell r="A37093">
            <v>352194071389816</v>
          </cell>
          <cell r="B37093" t="str">
            <v>8482720512224972</v>
          </cell>
        </row>
        <row r="37094">
          <cell r="A37094">
            <v>352194071389824</v>
          </cell>
          <cell r="B37094" t="str">
            <v>5229162390263489</v>
          </cell>
        </row>
        <row r="37095">
          <cell r="A37095">
            <v>352194071389832</v>
          </cell>
          <cell r="B37095" t="str">
            <v>6348831829234464</v>
          </cell>
        </row>
        <row r="37096">
          <cell r="A37096">
            <v>352194071389840</v>
          </cell>
          <cell r="B37096" t="str">
            <v>4494862775560462</v>
          </cell>
        </row>
        <row r="37097">
          <cell r="A37097">
            <v>352194071389857</v>
          </cell>
          <cell r="B37097" t="str">
            <v>5828096467600746</v>
          </cell>
        </row>
        <row r="37098">
          <cell r="A37098">
            <v>352194071389865</v>
          </cell>
          <cell r="B37098" t="str">
            <v>2935230118543874</v>
          </cell>
        </row>
        <row r="37099">
          <cell r="A37099">
            <v>352194071389873</v>
          </cell>
          <cell r="B37099" t="str">
            <v>0496076320326211</v>
          </cell>
        </row>
        <row r="37100">
          <cell r="A37100">
            <v>352194071389881</v>
          </cell>
          <cell r="B37100" t="str">
            <v>0134059496555422</v>
          </cell>
        </row>
        <row r="37101">
          <cell r="A37101">
            <v>352194071389899</v>
          </cell>
          <cell r="B37101" t="str">
            <v>9970373986777402</v>
          </cell>
        </row>
        <row r="37102">
          <cell r="A37102">
            <v>352194071389907</v>
          </cell>
          <cell r="B37102" t="str">
            <v>1511999793521501</v>
          </cell>
        </row>
        <row r="37103">
          <cell r="A37103">
            <v>352194071389915</v>
          </cell>
          <cell r="B37103" t="str">
            <v>4799797980170206</v>
          </cell>
        </row>
        <row r="37104">
          <cell r="A37104">
            <v>352194071389923</v>
          </cell>
          <cell r="B37104" t="str">
            <v>6480055332678649</v>
          </cell>
        </row>
        <row r="37105">
          <cell r="A37105">
            <v>352194071389931</v>
          </cell>
          <cell r="B37105" t="str">
            <v>6341610804131391</v>
          </cell>
        </row>
        <row r="37106">
          <cell r="A37106">
            <v>352194071389949</v>
          </cell>
          <cell r="B37106" t="str">
            <v>9819213978990258</v>
          </cell>
        </row>
        <row r="37107">
          <cell r="A37107">
            <v>352194071389956</v>
          </cell>
          <cell r="B37107" t="str">
            <v>7522008799981812</v>
          </cell>
        </row>
        <row r="37108">
          <cell r="A37108">
            <v>352194071389964</v>
          </cell>
          <cell r="B37108" t="str">
            <v>9397757851838362</v>
          </cell>
        </row>
        <row r="37109">
          <cell r="A37109">
            <v>352194071389972</v>
          </cell>
          <cell r="B37109" t="str">
            <v>4523041226741267</v>
          </cell>
        </row>
        <row r="37110">
          <cell r="A37110">
            <v>352194071389980</v>
          </cell>
          <cell r="B37110" t="str">
            <v>4430062118667065</v>
          </cell>
        </row>
        <row r="37111">
          <cell r="A37111">
            <v>352194071389998</v>
          </cell>
          <cell r="B37111" t="str">
            <v>6106538582084480</v>
          </cell>
        </row>
        <row r="37112">
          <cell r="A37112">
            <v>352194071390004</v>
          </cell>
          <cell r="B37112" t="str">
            <v>6901639642655335</v>
          </cell>
        </row>
        <row r="37113">
          <cell r="A37113">
            <v>352194071390012</v>
          </cell>
          <cell r="B37113" t="str">
            <v>1144107755615802</v>
          </cell>
        </row>
        <row r="37114">
          <cell r="A37114">
            <v>352194071390020</v>
          </cell>
          <cell r="B37114" t="str">
            <v>7657454612281788</v>
          </cell>
        </row>
        <row r="37115">
          <cell r="A37115">
            <v>352194071390038</v>
          </cell>
          <cell r="B37115" t="str">
            <v>0888624134515767</v>
          </cell>
        </row>
        <row r="37116">
          <cell r="A37116">
            <v>352194071390046</v>
          </cell>
          <cell r="B37116" t="str">
            <v>5766391856455169</v>
          </cell>
        </row>
        <row r="37117">
          <cell r="A37117">
            <v>352194071390053</v>
          </cell>
          <cell r="B37117" t="str">
            <v>2232234727720226</v>
          </cell>
        </row>
        <row r="37118">
          <cell r="A37118">
            <v>352194071390061</v>
          </cell>
          <cell r="B37118" t="str">
            <v>6541665795370871</v>
          </cell>
        </row>
        <row r="37119">
          <cell r="A37119">
            <v>352194071390079</v>
          </cell>
          <cell r="B37119" t="str">
            <v>5893484178143502</v>
          </cell>
        </row>
        <row r="37120">
          <cell r="A37120">
            <v>352194071390087</v>
          </cell>
          <cell r="B37120" t="str">
            <v>6122124871618272</v>
          </cell>
        </row>
        <row r="37121">
          <cell r="A37121">
            <v>352194071390095</v>
          </cell>
          <cell r="B37121" t="str">
            <v>1881874074015873</v>
          </cell>
        </row>
        <row r="37122">
          <cell r="A37122">
            <v>352194071390103</v>
          </cell>
          <cell r="B37122" t="str">
            <v>0212030833820758</v>
          </cell>
        </row>
        <row r="37123">
          <cell r="A37123">
            <v>352194071390111</v>
          </cell>
          <cell r="B37123" t="str">
            <v>4923152086060773</v>
          </cell>
        </row>
        <row r="37124">
          <cell r="A37124">
            <v>352194071390129</v>
          </cell>
          <cell r="B37124" t="str">
            <v>3862105226543186</v>
          </cell>
        </row>
        <row r="37125">
          <cell r="A37125">
            <v>352194071390137</v>
          </cell>
          <cell r="B37125" t="str">
            <v>9987695973736861</v>
          </cell>
        </row>
        <row r="37126">
          <cell r="A37126">
            <v>352194071390145</v>
          </cell>
          <cell r="B37126" t="str">
            <v>8505475634949929</v>
          </cell>
        </row>
        <row r="37127">
          <cell r="A37127">
            <v>352194071390152</v>
          </cell>
          <cell r="B37127" t="str">
            <v>7659077525473017</v>
          </cell>
        </row>
        <row r="37128">
          <cell r="A37128">
            <v>352194071390160</v>
          </cell>
          <cell r="B37128" t="str">
            <v>2987511059895863</v>
          </cell>
        </row>
        <row r="37129">
          <cell r="A37129">
            <v>352194071390178</v>
          </cell>
          <cell r="B37129" t="str">
            <v>8654174601627353</v>
          </cell>
        </row>
        <row r="37130">
          <cell r="A37130">
            <v>352194071390186</v>
          </cell>
          <cell r="B37130" t="str">
            <v>7947716467085943</v>
          </cell>
        </row>
        <row r="37131">
          <cell r="A37131">
            <v>352194071390194</v>
          </cell>
          <cell r="B37131" t="str">
            <v>1055654185573382</v>
          </cell>
        </row>
        <row r="37132">
          <cell r="A37132">
            <v>352194071390202</v>
          </cell>
          <cell r="B37132" t="str">
            <v>5440866310003830</v>
          </cell>
        </row>
        <row r="37133">
          <cell r="A37133">
            <v>352194071390210</v>
          </cell>
          <cell r="B37133" t="str">
            <v>6535095626129384</v>
          </cell>
        </row>
        <row r="37134">
          <cell r="A37134">
            <v>352194071390228</v>
          </cell>
          <cell r="B37134" t="str">
            <v>7958108927957613</v>
          </cell>
        </row>
        <row r="37135">
          <cell r="A37135">
            <v>352194071390236</v>
          </cell>
          <cell r="B37135" t="str">
            <v>2064861564550282</v>
          </cell>
        </row>
        <row r="37136">
          <cell r="A37136">
            <v>352194071390244</v>
          </cell>
          <cell r="B37136" t="str">
            <v>6223307415695352</v>
          </cell>
        </row>
        <row r="37137">
          <cell r="A37137">
            <v>352194071390251</v>
          </cell>
          <cell r="B37137" t="str">
            <v>3610957108430591</v>
          </cell>
        </row>
        <row r="37138">
          <cell r="A37138">
            <v>352194071390269</v>
          </cell>
          <cell r="B37138" t="str">
            <v>7677769214047180</v>
          </cell>
        </row>
        <row r="37139">
          <cell r="A37139">
            <v>352194071390285</v>
          </cell>
          <cell r="B37139" t="str">
            <v>9578836022287128</v>
          </cell>
        </row>
        <row r="37140">
          <cell r="A37140">
            <v>352194071390327</v>
          </cell>
          <cell r="B37140" t="str">
            <v>6795046377120398</v>
          </cell>
        </row>
        <row r="37141">
          <cell r="A37141">
            <v>352194071390335</v>
          </cell>
          <cell r="B37141" t="str">
            <v>6951829008473511</v>
          </cell>
        </row>
        <row r="37142">
          <cell r="A37142">
            <v>352194071390343</v>
          </cell>
          <cell r="B37142" t="str">
            <v>4466712152764011</v>
          </cell>
        </row>
        <row r="37143">
          <cell r="A37143">
            <v>352194071390350</v>
          </cell>
          <cell r="B37143" t="str">
            <v>6565055374417400</v>
          </cell>
        </row>
        <row r="37144">
          <cell r="A37144">
            <v>352194071390368</v>
          </cell>
          <cell r="B37144" t="str">
            <v>1866428264491412</v>
          </cell>
        </row>
        <row r="37145">
          <cell r="A37145">
            <v>352194071390376</v>
          </cell>
          <cell r="B37145" t="str">
            <v>4893078598675231</v>
          </cell>
        </row>
        <row r="37146">
          <cell r="A37146">
            <v>352194071390384</v>
          </cell>
          <cell r="B37146" t="str">
            <v>9065152195056586</v>
          </cell>
        </row>
        <row r="37147">
          <cell r="A37147">
            <v>352194071390400</v>
          </cell>
          <cell r="B37147" t="str">
            <v>3142574102124935</v>
          </cell>
        </row>
        <row r="37148">
          <cell r="A37148">
            <v>352194071390426</v>
          </cell>
          <cell r="B37148" t="str">
            <v>9150179564125293</v>
          </cell>
        </row>
        <row r="37149">
          <cell r="A37149">
            <v>352194071390434</v>
          </cell>
          <cell r="B37149" t="str">
            <v>9395012225074556</v>
          </cell>
        </row>
        <row r="37150">
          <cell r="A37150">
            <v>352194071390442</v>
          </cell>
          <cell r="B37150" t="str">
            <v>4861131262110187</v>
          </cell>
        </row>
        <row r="37151">
          <cell r="A37151">
            <v>352194071390459</v>
          </cell>
          <cell r="B37151" t="str">
            <v>8635726194079793</v>
          </cell>
        </row>
        <row r="37152">
          <cell r="A37152">
            <v>352194071390467</v>
          </cell>
          <cell r="B37152" t="str">
            <v>1978974765978245</v>
          </cell>
        </row>
        <row r="37153">
          <cell r="A37153">
            <v>352194071390475</v>
          </cell>
          <cell r="B37153" t="str">
            <v>2292325760756879</v>
          </cell>
        </row>
        <row r="37154">
          <cell r="A37154">
            <v>352194071390483</v>
          </cell>
          <cell r="B37154" t="str">
            <v>4968625022010291</v>
          </cell>
        </row>
        <row r="37155">
          <cell r="A37155">
            <v>352194071390491</v>
          </cell>
          <cell r="B37155" t="str">
            <v>6906596966316652</v>
          </cell>
        </row>
        <row r="37156">
          <cell r="A37156">
            <v>352194071390509</v>
          </cell>
          <cell r="B37156" t="str">
            <v>3510536352196182</v>
          </cell>
        </row>
        <row r="37157">
          <cell r="A37157">
            <v>352194071390517</v>
          </cell>
          <cell r="B37157" t="str">
            <v>9776076771930797</v>
          </cell>
        </row>
        <row r="37158">
          <cell r="A37158">
            <v>352194071390525</v>
          </cell>
          <cell r="B37158" t="str">
            <v>4393608339686263</v>
          </cell>
        </row>
        <row r="37159">
          <cell r="A37159">
            <v>352194071390541</v>
          </cell>
          <cell r="B37159" t="str">
            <v>0635315759309526</v>
          </cell>
        </row>
        <row r="37160">
          <cell r="A37160">
            <v>352194071390558</v>
          </cell>
          <cell r="B37160" t="str">
            <v>6107769101974844</v>
          </cell>
        </row>
        <row r="37161">
          <cell r="A37161">
            <v>352194071390566</v>
          </cell>
          <cell r="B37161" t="str">
            <v>0831037517412706</v>
          </cell>
        </row>
        <row r="37162">
          <cell r="A37162">
            <v>352194071390582</v>
          </cell>
          <cell r="B37162" t="str">
            <v>2944845692825420</v>
          </cell>
        </row>
        <row r="37163">
          <cell r="A37163">
            <v>352194071390590</v>
          </cell>
          <cell r="B37163" t="str">
            <v>4621343356791003</v>
          </cell>
        </row>
        <row r="37164">
          <cell r="A37164">
            <v>352194071390608</v>
          </cell>
          <cell r="B37164" t="str">
            <v>9704291865427521</v>
          </cell>
        </row>
        <row r="37165">
          <cell r="A37165">
            <v>352194071390616</v>
          </cell>
          <cell r="B37165" t="str">
            <v>3500961842849767</v>
          </cell>
        </row>
        <row r="37166">
          <cell r="A37166">
            <v>352194071390624</v>
          </cell>
          <cell r="B37166" t="str">
            <v>3361889272332759</v>
          </cell>
        </row>
        <row r="37167">
          <cell r="A37167">
            <v>352194071390632</v>
          </cell>
          <cell r="B37167" t="str">
            <v>7888997167242069</v>
          </cell>
        </row>
        <row r="37168">
          <cell r="A37168">
            <v>352194071390640</v>
          </cell>
          <cell r="B37168" t="str">
            <v>5206425556524376</v>
          </cell>
        </row>
        <row r="37169">
          <cell r="A37169">
            <v>352194071390657</v>
          </cell>
          <cell r="B37169" t="str">
            <v>3335461655084505</v>
          </cell>
        </row>
        <row r="37170">
          <cell r="A37170">
            <v>352194071390665</v>
          </cell>
          <cell r="B37170" t="str">
            <v>3648062960231324</v>
          </cell>
        </row>
        <row r="37171">
          <cell r="A37171">
            <v>352194071390673</v>
          </cell>
          <cell r="B37171" t="str">
            <v>0138936603125603</v>
          </cell>
        </row>
        <row r="37172">
          <cell r="A37172">
            <v>352194071390681</v>
          </cell>
          <cell r="B37172" t="str">
            <v>3325595129834341</v>
          </cell>
        </row>
        <row r="37173">
          <cell r="A37173">
            <v>352194071390699</v>
          </cell>
          <cell r="B37173" t="str">
            <v>5014208689586264</v>
          </cell>
        </row>
        <row r="37174">
          <cell r="A37174">
            <v>352194071390707</v>
          </cell>
          <cell r="B37174" t="str">
            <v>2071950066897839</v>
          </cell>
        </row>
        <row r="37175">
          <cell r="A37175">
            <v>352194071390715</v>
          </cell>
          <cell r="B37175" t="str">
            <v>7105423618292855</v>
          </cell>
        </row>
        <row r="37176">
          <cell r="A37176">
            <v>352194071390723</v>
          </cell>
          <cell r="B37176" t="str">
            <v>7755357616758438</v>
          </cell>
        </row>
        <row r="37177">
          <cell r="A37177">
            <v>352194071390731</v>
          </cell>
          <cell r="B37177" t="str">
            <v>6126045575336947</v>
          </cell>
        </row>
        <row r="37178">
          <cell r="A37178">
            <v>352194071390749</v>
          </cell>
          <cell r="B37178" t="str">
            <v>2021129735750964</v>
          </cell>
        </row>
        <row r="37179">
          <cell r="A37179">
            <v>352194071390756</v>
          </cell>
          <cell r="B37179" t="str">
            <v>8328001410676873</v>
          </cell>
        </row>
        <row r="37180">
          <cell r="A37180">
            <v>352194071390764</v>
          </cell>
          <cell r="B37180" t="str">
            <v>1263257595371285</v>
          </cell>
        </row>
        <row r="37181">
          <cell r="A37181">
            <v>352194071390772</v>
          </cell>
          <cell r="B37181" t="str">
            <v>6869599524202665</v>
          </cell>
        </row>
        <row r="37182">
          <cell r="A37182">
            <v>352194071390780</v>
          </cell>
          <cell r="B37182" t="str">
            <v>2212663780149916</v>
          </cell>
        </row>
        <row r="37183">
          <cell r="A37183">
            <v>352194071390798</v>
          </cell>
          <cell r="B37183" t="str">
            <v>3460414331806807</v>
          </cell>
        </row>
        <row r="37184">
          <cell r="A37184">
            <v>352194071390806</v>
          </cell>
          <cell r="B37184" t="str">
            <v>6544246390876815</v>
          </cell>
        </row>
        <row r="37185">
          <cell r="A37185">
            <v>352194071390814</v>
          </cell>
          <cell r="B37185" t="str">
            <v>8750316131264549</v>
          </cell>
        </row>
        <row r="37186">
          <cell r="A37186">
            <v>352194071390822</v>
          </cell>
          <cell r="B37186" t="str">
            <v>3424066031267719</v>
          </cell>
        </row>
        <row r="37187">
          <cell r="A37187">
            <v>352194071390830</v>
          </cell>
          <cell r="B37187" t="str">
            <v>7163220232904011</v>
          </cell>
        </row>
        <row r="37188">
          <cell r="A37188">
            <v>352194071390848</v>
          </cell>
          <cell r="B37188" t="str">
            <v>2517590669872088</v>
          </cell>
        </row>
        <row r="37189">
          <cell r="A37189">
            <v>352194071390855</v>
          </cell>
          <cell r="B37189" t="str">
            <v>7726810391411635</v>
          </cell>
        </row>
        <row r="37190">
          <cell r="A37190">
            <v>352194071390863</v>
          </cell>
          <cell r="B37190" t="str">
            <v>7862557100541113</v>
          </cell>
        </row>
        <row r="37191">
          <cell r="A37191">
            <v>352194071390871</v>
          </cell>
          <cell r="B37191" t="str">
            <v>5557374018254647</v>
          </cell>
        </row>
        <row r="37192">
          <cell r="A37192">
            <v>352194071390889</v>
          </cell>
          <cell r="B37192" t="str">
            <v>0153131032320758</v>
          </cell>
        </row>
        <row r="37193">
          <cell r="A37193">
            <v>352194071390897</v>
          </cell>
          <cell r="B37193" t="str">
            <v>2681767503731132</v>
          </cell>
        </row>
        <row r="37194">
          <cell r="A37194">
            <v>352194071390905</v>
          </cell>
          <cell r="B37194" t="str">
            <v>7599535895009436</v>
          </cell>
        </row>
        <row r="37195">
          <cell r="A37195">
            <v>352194071390913</v>
          </cell>
          <cell r="B37195" t="str">
            <v>9202797152798122</v>
          </cell>
        </row>
        <row r="37196">
          <cell r="A37196">
            <v>352194071390921</v>
          </cell>
          <cell r="B37196" t="str">
            <v>8322406418063532</v>
          </cell>
        </row>
        <row r="37197">
          <cell r="A37197">
            <v>352194071390939</v>
          </cell>
          <cell r="B37197" t="str">
            <v>9121590536440226</v>
          </cell>
        </row>
        <row r="37198">
          <cell r="A37198">
            <v>352194071390947</v>
          </cell>
          <cell r="B37198" t="str">
            <v>0268159983445027</v>
          </cell>
        </row>
        <row r="37199">
          <cell r="A37199">
            <v>352194071390954</v>
          </cell>
          <cell r="B37199" t="str">
            <v>9473520348577505</v>
          </cell>
        </row>
        <row r="37200">
          <cell r="A37200">
            <v>352194071390962</v>
          </cell>
          <cell r="B37200" t="str">
            <v>3035467164002438</v>
          </cell>
        </row>
        <row r="37201">
          <cell r="A37201">
            <v>352194071390970</v>
          </cell>
          <cell r="B37201" t="str">
            <v>0714595124675808</v>
          </cell>
        </row>
        <row r="37202">
          <cell r="A37202">
            <v>352194071390988</v>
          </cell>
          <cell r="B37202" t="str">
            <v>9060563873240866</v>
          </cell>
        </row>
        <row r="37203">
          <cell r="A37203">
            <v>352194071390996</v>
          </cell>
          <cell r="B37203" t="str">
            <v>7168238744416473</v>
          </cell>
        </row>
        <row r="37204">
          <cell r="A37204">
            <v>352194071391002</v>
          </cell>
          <cell r="B37204" t="str">
            <v>0670948671385745</v>
          </cell>
        </row>
        <row r="37205">
          <cell r="A37205">
            <v>352194071391010</v>
          </cell>
          <cell r="B37205" t="str">
            <v>6209690497553029</v>
          </cell>
        </row>
        <row r="37206">
          <cell r="A37206">
            <v>352194071391028</v>
          </cell>
          <cell r="B37206" t="str">
            <v>8056361709490976</v>
          </cell>
        </row>
        <row r="37207">
          <cell r="A37207">
            <v>352194071391036</v>
          </cell>
          <cell r="B37207" t="str">
            <v>6950831817048614</v>
          </cell>
        </row>
        <row r="37208">
          <cell r="A37208">
            <v>352194071391044</v>
          </cell>
          <cell r="B37208" t="str">
            <v>5432622244463695</v>
          </cell>
        </row>
        <row r="37209">
          <cell r="A37209">
            <v>352194071391051</v>
          </cell>
          <cell r="B37209" t="str">
            <v>1440762692264465</v>
          </cell>
        </row>
        <row r="37210">
          <cell r="A37210">
            <v>352194071391069</v>
          </cell>
          <cell r="B37210" t="str">
            <v>1525727499533272</v>
          </cell>
        </row>
        <row r="37211">
          <cell r="A37211">
            <v>352194071391077</v>
          </cell>
          <cell r="B37211" t="str">
            <v>0005839163009349</v>
          </cell>
        </row>
        <row r="37212">
          <cell r="A37212">
            <v>352194071391085</v>
          </cell>
          <cell r="B37212" t="str">
            <v>0267640032228745</v>
          </cell>
        </row>
        <row r="37213">
          <cell r="A37213">
            <v>352194071391093</v>
          </cell>
          <cell r="B37213" t="str">
            <v>4192876694222002</v>
          </cell>
        </row>
        <row r="37214">
          <cell r="A37214">
            <v>352194071391101</v>
          </cell>
          <cell r="B37214" t="str">
            <v>9128385627496195</v>
          </cell>
        </row>
        <row r="37215">
          <cell r="A37215">
            <v>352194071391119</v>
          </cell>
          <cell r="B37215" t="str">
            <v>0475728640944221</v>
          </cell>
        </row>
        <row r="37216">
          <cell r="A37216">
            <v>352194071391127</v>
          </cell>
          <cell r="B37216" t="str">
            <v>0891116433557049</v>
          </cell>
        </row>
        <row r="37217">
          <cell r="A37217">
            <v>352194071391135</v>
          </cell>
          <cell r="B37217" t="str">
            <v>5742385419449690</v>
          </cell>
        </row>
        <row r="37218">
          <cell r="A37218">
            <v>352194071391143</v>
          </cell>
          <cell r="B37218" t="str">
            <v>7563949327295355</v>
          </cell>
        </row>
        <row r="37219">
          <cell r="A37219">
            <v>352194071391150</v>
          </cell>
          <cell r="B37219" t="str">
            <v>3108634173399449</v>
          </cell>
        </row>
        <row r="37220">
          <cell r="A37220">
            <v>352194071391168</v>
          </cell>
          <cell r="B37220" t="str">
            <v>8246975857411778</v>
          </cell>
        </row>
        <row r="37221">
          <cell r="A37221">
            <v>352194071391176</v>
          </cell>
          <cell r="B37221" t="str">
            <v>3630910200198107</v>
          </cell>
        </row>
        <row r="37222">
          <cell r="A37222">
            <v>352194071391184</v>
          </cell>
          <cell r="B37222" t="str">
            <v>8955949321893963</v>
          </cell>
        </row>
        <row r="37223">
          <cell r="A37223">
            <v>352194071391192</v>
          </cell>
          <cell r="B37223" t="str">
            <v>3177077451659418</v>
          </cell>
        </row>
        <row r="37224">
          <cell r="A37224">
            <v>352194071391200</v>
          </cell>
          <cell r="B37224" t="str">
            <v>4376697468130337</v>
          </cell>
        </row>
        <row r="37225">
          <cell r="A37225">
            <v>352194071391218</v>
          </cell>
          <cell r="B37225" t="str">
            <v>9020119012284059</v>
          </cell>
        </row>
        <row r="37226">
          <cell r="A37226">
            <v>352194071391226</v>
          </cell>
          <cell r="B37226" t="str">
            <v>4211910210336685</v>
          </cell>
        </row>
        <row r="37227">
          <cell r="A37227">
            <v>352194071391234</v>
          </cell>
          <cell r="B37227" t="str">
            <v>7519558077631607</v>
          </cell>
        </row>
        <row r="37228">
          <cell r="A37228">
            <v>352194071391242</v>
          </cell>
          <cell r="B37228" t="str">
            <v>7180806439911767</v>
          </cell>
        </row>
        <row r="37229">
          <cell r="A37229">
            <v>352194071391259</v>
          </cell>
          <cell r="B37229" t="str">
            <v>0443842717202492</v>
          </cell>
        </row>
        <row r="37230">
          <cell r="A37230">
            <v>352194071391267</v>
          </cell>
          <cell r="B37230" t="str">
            <v>9795325273757183</v>
          </cell>
        </row>
        <row r="37231">
          <cell r="A37231">
            <v>352194071391275</v>
          </cell>
          <cell r="B37231" t="str">
            <v>6393844651154440</v>
          </cell>
        </row>
        <row r="37232">
          <cell r="A37232">
            <v>352194071391283</v>
          </cell>
          <cell r="B37232" t="str">
            <v>0497967628853903</v>
          </cell>
        </row>
        <row r="37233">
          <cell r="A37233">
            <v>352194071391291</v>
          </cell>
          <cell r="B37233" t="str">
            <v>5449570843165020</v>
          </cell>
        </row>
        <row r="37234">
          <cell r="A37234">
            <v>352194071391309</v>
          </cell>
          <cell r="B37234" t="str">
            <v>2952247616254129</v>
          </cell>
        </row>
        <row r="37235">
          <cell r="A37235">
            <v>352194071391317</v>
          </cell>
          <cell r="B37235" t="str">
            <v>7168743243213373</v>
          </cell>
        </row>
        <row r="37236">
          <cell r="A37236">
            <v>352194071391325</v>
          </cell>
          <cell r="B37236" t="str">
            <v>0077909995097113</v>
          </cell>
        </row>
        <row r="37237">
          <cell r="A37237">
            <v>352194071391333</v>
          </cell>
          <cell r="B37237" t="str">
            <v>2050798837255317</v>
          </cell>
        </row>
        <row r="37238">
          <cell r="A37238">
            <v>352194071391341</v>
          </cell>
          <cell r="B37238" t="str">
            <v>1683092594568927</v>
          </cell>
        </row>
        <row r="37239">
          <cell r="A37239">
            <v>352194071391358</v>
          </cell>
          <cell r="B37239" t="str">
            <v>7817464997851374</v>
          </cell>
        </row>
        <row r="37240">
          <cell r="A37240">
            <v>352194071391366</v>
          </cell>
          <cell r="B37240" t="str">
            <v>2391046404249315</v>
          </cell>
        </row>
        <row r="37241">
          <cell r="A37241">
            <v>352194071391374</v>
          </cell>
          <cell r="B37241" t="str">
            <v>7069853497549142</v>
          </cell>
        </row>
        <row r="37242">
          <cell r="A37242">
            <v>352194071391382</v>
          </cell>
          <cell r="B37242" t="str">
            <v>7403438744133564</v>
          </cell>
        </row>
        <row r="37243">
          <cell r="A37243">
            <v>352194071391390</v>
          </cell>
          <cell r="B37243" t="str">
            <v>4442540391678426</v>
          </cell>
        </row>
        <row r="37244">
          <cell r="A37244">
            <v>352194071391408</v>
          </cell>
          <cell r="B37244" t="str">
            <v>1660259655543878</v>
          </cell>
        </row>
        <row r="37245">
          <cell r="A37245">
            <v>352194071391416</v>
          </cell>
          <cell r="B37245" t="str">
            <v>2460361843372984</v>
          </cell>
        </row>
        <row r="37246">
          <cell r="A37246">
            <v>352194071391424</v>
          </cell>
          <cell r="B37246" t="str">
            <v>7509581314775293</v>
          </cell>
        </row>
        <row r="37247">
          <cell r="A37247">
            <v>352194071391432</v>
          </cell>
          <cell r="B37247" t="str">
            <v>2791796385415587</v>
          </cell>
        </row>
        <row r="37248">
          <cell r="A37248">
            <v>352194071391440</v>
          </cell>
          <cell r="B37248" t="str">
            <v>3134481264826118</v>
          </cell>
        </row>
        <row r="37249">
          <cell r="A37249">
            <v>352194071391457</v>
          </cell>
          <cell r="B37249" t="str">
            <v>4842430469962519</v>
          </cell>
        </row>
        <row r="37250">
          <cell r="A37250">
            <v>352194071391465</v>
          </cell>
          <cell r="B37250" t="str">
            <v>0495740427491306</v>
          </cell>
        </row>
        <row r="37251">
          <cell r="A37251">
            <v>352194071391473</v>
          </cell>
          <cell r="B37251" t="str">
            <v>0815201023910136</v>
          </cell>
        </row>
        <row r="37252">
          <cell r="A37252">
            <v>352194071391481</v>
          </cell>
          <cell r="B37252" t="str">
            <v>4276149038752198</v>
          </cell>
        </row>
        <row r="37253">
          <cell r="A37253">
            <v>352194071391499</v>
          </cell>
          <cell r="B37253" t="str">
            <v>8727501220079012</v>
          </cell>
        </row>
        <row r="37254">
          <cell r="A37254">
            <v>352194071391507</v>
          </cell>
          <cell r="B37254" t="str">
            <v>7405392655929519</v>
          </cell>
        </row>
        <row r="37255">
          <cell r="A37255">
            <v>352194071391515</v>
          </cell>
          <cell r="B37255" t="str">
            <v>6624122773157185</v>
          </cell>
        </row>
        <row r="37256">
          <cell r="A37256">
            <v>352194071391523</v>
          </cell>
          <cell r="B37256" t="str">
            <v>4550702917877457</v>
          </cell>
        </row>
        <row r="37257">
          <cell r="A37257">
            <v>352194071391531</v>
          </cell>
          <cell r="B37257" t="str">
            <v>4142151540348698</v>
          </cell>
        </row>
        <row r="37258">
          <cell r="A37258">
            <v>352194071391549</v>
          </cell>
          <cell r="B37258" t="str">
            <v>9804597105925400</v>
          </cell>
        </row>
        <row r="37259">
          <cell r="A37259">
            <v>352194071391556</v>
          </cell>
          <cell r="B37259" t="str">
            <v>3235930688181705</v>
          </cell>
        </row>
        <row r="37260">
          <cell r="A37260">
            <v>352194071391564</v>
          </cell>
          <cell r="B37260" t="str">
            <v>4800343043905307</v>
          </cell>
        </row>
        <row r="37261">
          <cell r="A37261">
            <v>352194071391572</v>
          </cell>
          <cell r="B37261" t="str">
            <v>7690801433467196</v>
          </cell>
        </row>
        <row r="37262">
          <cell r="A37262">
            <v>352194071391580</v>
          </cell>
          <cell r="B37262" t="str">
            <v>7203296330685959</v>
          </cell>
        </row>
        <row r="37263">
          <cell r="A37263">
            <v>352194071391598</v>
          </cell>
          <cell r="B37263" t="str">
            <v>1231203463749051</v>
          </cell>
        </row>
        <row r="37264">
          <cell r="A37264">
            <v>352194071391606</v>
          </cell>
          <cell r="B37264" t="str">
            <v>4823379346491072</v>
          </cell>
        </row>
        <row r="37265">
          <cell r="A37265">
            <v>352194071391614</v>
          </cell>
          <cell r="B37265" t="str">
            <v>3726583534367369</v>
          </cell>
        </row>
        <row r="37266">
          <cell r="A37266">
            <v>352194071391622</v>
          </cell>
          <cell r="B37266" t="str">
            <v>2810559660327042</v>
          </cell>
        </row>
        <row r="37267">
          <cell r="A37267">
            <v>352194071391630</v>
          </cell>
          <cell r="B37267" t="str">
            <v>8568221635771549</v>
          </cell>
        </row>
        <row r="37268">
          <cell r="A37268">
            <v>352194071391648</v>
          </cell>
          <cell r="B37268" t="str">
            <v>2073077903271548</v>
          </cell>
        </row>
        <row r="37269">
          <cell r="A37269">
            <v>352194071391655</v>
          </cell>
          <cell r="B37269" t="str">
            <v>2794464753265016</v>
          </cell>
        </row>
        <row r="37270">
          <cell r="A37270">
            <v>352194071391663</v>
          </cell>
          <cell r="B37270" t="str">
            <v>2933864321048754</v>
          </cell>
        </row>
        <row r="37271">
          <cell r="A37271">
            <v>352194071391671</v>
          </cell>
          <cell r="B37271" t="str">
            <v>5472824294719888</v>
          </cell>
        </row>
        <row r="37272">
          <cell r="A37272">
            <v>352194071391697</v>
          </cell>
          <cell r="B37272" t="str">
            <v>8582017905539596</v>
          </cell>
        </row>
        <row r="37273">
          <cell r="A37273">
            <v>352194071391705</v>
          </cell>
          <cell r="B37273" t="str">
            <v>8223289188241572</v>
          </cell>
        </row>
        <row r="37274">
          <cell r="A37274">
            <v>352194071391713</v>
          </cell>
          <cell r="B37274" t="str">
            <v>8048880910158333</v>
          </cell>
        </row>
        <row r="37275">
          <cell r="A37275">
            <v>352194071391721</v>
          </cell>
          <cell r="B37275" t="str">
            <v>6403407312154992</v>
          </cell>
        </row>
        <row r="37276">
          <cell r="A37276">
            <v>352194071391739</v>
          </cell>
          <cell r="B37276" t="str">
            <v>6228295464130925</v>
          </cell>
        </row>
        <row r="37277">
          <cell r="A37277">
            <v>352194071391747</v>
          </cell>
          <cell r="B37277" t="str">
            <v>5236043876714030</v>
          </cell>
        </row>
        <row r="37278">
          <cell r="A37278">
            <v>352194071391754</v>
          </cell>
          <cell r="B37278" t="str">
            <v>0194190332068000</v>
          </cell>
        </row>
        <row r="37279">
          <cell r="A37279">
            <v>352194071391762</v>
          </cell>
          <cell r="B37279" t="str">
            <v>8606226984036373</v>
          </cell>
        </row>
        <row r="37280">
          <cell r="A37280">
            <v>352194071391770</v>
          </cell>
          <cell r="B37280" t="str">
            <v>0261043962878556</v>
          </cell>
        </row>
        <row r="37281">
          <cell r="A37281">
            <v>352194071391788</v>
          </cell>
          <cell r="B37281" t="str">
            <v>2550011877366101</v>
          </cell>
        </row>
        <row r="37282">
          <cell r="A37282">
            <v>352194071391796</v>
          </cell>
          <cell r="B37282" t="str">
            <v>4206708726733621</v>
          </cell>
        </row>
        <row r="37283">
          <cell r="A37283">
            <v>352194071391804</v>
          </cell>
          <cell r="B37283" t="str">
            <v>1003158660311961</v>
          </cell>
        </row>
        <row r="37284">
          <cell r="A37284">
            <v>352194071391812</v>
          </cell>
          <cell r="B37284" t="str">
            <v>7731077625247275</v>
          </cell>
        </row>
        <row r="37285">
          <cell r="A37285">
            <v>352194071391820</v>
          </cell>
          <cell r="B37285" t="str">
            <v>1554034423837549</v>
          </cell>
        </row>
        <row r="37286">
          <cell r="A37286">
            <v>352194071391838</v>
          </cell>
          <cell r="B37286" t="str">
            <v>9920656695266474</v>
          </cell>
        </row>
        <row r="37287">
          <cell r="A37287">
            <v>352194071391846</v>
          </cell>
          <cell r="B37287" t="str">
            <v>0413220738138007</v>
          </cell>
        </row>
        <row r="37288">
          <cell r="A37288">
            <v>352194071391853</v>
          </cell>
          <cell r="B37288" t="str">
            <v>8919800731906705</v>
          </cell>
        </row>
        <row r="37289">
          <cell r="A37289">
            <v>352194071391861</v>
          </cell>
          <cell r="B37289" t="str">
            <v>4380140585726970</v>
          </cell>
        </row>
        <row r="37290">
          <cell r="A37290">
            <v>352194071391879</v>
          </cell>
          <cell r="B37290" t="str">
            <v>2269064235116610</v>
          </cell>
        </row>
        <row r="37291">
          <cell r="A37291">
            <v>352194071391887</v>
          </cell>
          <cell r="B37291" t="str">
            <v>0210791544182345</v>
          </cell>
        </row>
        <row r="37292">
          <cell r="A37292">
            <v>352194071391895</v>
          </cell>
          <cell r="B37292" t="str">
            <v>0052137713298539</v>
          </cell>
        </row>
        <row r="37293">
          <cell r="A37293">
            <v>352194071391903</v>
          </cell>
          <cell r="B37293" t="str">
            <v>5990587444240908</v>
          </cell>
        </row>
        <row r="37294">
          <cell r="A37294">
            <v>352194071391911</v>
          </cell>
          <cell r="B37294" t="str">
            <v>1238217735555337</v>
          </cell>
        </row>
        <row r="37295">
          <cell r="A37295">
            <v>352194071391929</v>
          </cell>
          <cell r="B37295" t="str">
            <v>4877990399084520</v>
          </cell>
        </row>
        <row r="37296">
          <cell r="A37296">
            <v>352194071391937</v>
          </cell>
          <cell r="B37296" t="str">
            <v>4561257889408531</v>
          </cell>
        </row>
        <row r="37297">
          <cell r="A37297">
            <v>352194071391945</v>
          </cell>
          <cell r="B37297" t="str">
            <v>5744924953798610</v>
          </cell>
        </row>
        <row r="37298">
          <cell r="A37298">
            <v>352194071391952</v>
          </cell>
          <cell r="B37298" t="str">
            <v>0420921423903140</v>
          </cell>
        </row>
        <row r="37299">
          <cell r="A37299">
            <v>352194071391960</v>
          </cell>
          <cell r="B37299" t="str">
            <v>8860569668839716</v>
          </cell>
        </row>
        <row r="37300">
          <cell r="A37300">
            <v>352194071391978</v>
          </cell>
          <cell r="B37300" t="str">
            <v>0850363612140171</v>
          </cell>
        </row>
        <row r="37301">
          <cell r="A37301">
            <v>352194071391986</v>
          </cell>
          <cell r="B37301" t="str">
            <v>1233055018973163</v>
          </cell>
        </row>
        <row r="37302">
          <cell r="A37302">
            <v>352194071386564</v>
          </cell>
          <cell r="B37302" t="str">
            <v>1582277377166465</v>
          </cell>
        </row>
        <row r="37303">
          <cell r="A37303">
            <v>352194071391994</v>
          </cell>
          <cell r="B37303" t="str">
            <v>4003656252841562</v>
          </cell>
        </row>
        <row r="37304">
          <cell r="A37304">
            <v>352194071392000</v>
          </cell>
          <cell r="B37304" t="str">
            <v>5873831736874328</v>
          </cell>
        </row>
        <row r="37305">
          <cell r="A37305">
            <v>352194071392018</v>
          </cell>
          <cell r="B37305" t="str">
            <v>6209122303609485</v>
          </cell>
        </row>
        <row r="37306">
          <cell r="A37306">
            <v>352194071392026</v>
          </cell>
          <cell r="B37306" t="str">
            <v>8059652489799441</v>
          </cell>
        </row>
        <row r="37307">
          <cell r="A37307">
            <v>352194071392042</v>
          </cell>
          <cell r="B37307" t="str">
            <v>2381926448140549</v>
          </cell>
        </row>
        <row r="37308">
          <cell r="A37308">
            <v>352194071392059</v>
          </cell>
          <cell r="B37308" t="str">
            <v>4314915425358056</v>
          </cell>
        </row>
        <row r="37309">
          <cell r="A37309">
            <v>352194071392067</v>
          </cell>
          <cell r="B37309" t="str">
            <v>2374076932318120</v>
          </cell>
        </row>
        <row r="37310">
          <cell r="A37310">
            <v>352194071392075</v>
          </cell>
          <cell r="B37310" t="str">
            <v>0871174639505624</v>
          </cell>
        </row>
        <row r="37311">
          <cell r="A37311">
            <v>352194071392083</v>
          </cell>
          <cell r="B37311" t="str">
            <v>8407975829982227</v>
          </cell>
        </row>
        <row r="37312">
          <cell r="A37312">
            <v>352194071392091</v>
          </cell>
          <cell r="B37312" t="str">
            <v>0668998143003781</v>
          </cell>
        </row>
        <row r="37313">
          <cell r="A37313">
            <v>352194071392109</v>
          </cell>
          <cell r="B37313" t="str">
            <v>3191812608705502</v>
          </cell>
        </row>
        <row r="37314">
          <cell r="A37314">
            <v>352194071392117</v>
          </cell>
          <cell r="B37314" t="str">
            <v>0417960500437569</v>
          </cell>
        </row>
        <row r="37315">
          <cell r="A37315">
            <v>352194071392125</v>
          </cell>
          <cell r="B37315" t="str">
            <v>3859121895419850</v>
          </cell>
        </row>
        <row r="37316">
          <cell r="A37316">
            <v>352194071392133</v>
          </cell>
          <cell r="B37316" t="str">
            <v>9374470400896960</v>
          </cell>
        </row>
        <row r="37317">
          <cell r="A37317">
            <v>352194071392141</v>
          </cell>
          <cell r="B37317" t="str">
            <v>7286139489232241</v>
          </cell>
        </row>
        <row r="37318">
          <cell r="A37318">
            <v>352194071392158</v>
          </cell>
          <cell r="B37318" t="str">
            <v>7224673947797418</v>
          </cell>
        </row>
        <row r="37319">
          <cell r="A37319">
            <v>352194071392166</v>
          </cell>
          <cell r="B37319" t="str">
            <v>6955729869108280</v>
          </cell>
        </row>
        <row r="37320">
          <cell r="A37320">
            <v>352194071392174</v>
          </cell>
          <cell r="B37320" t="str">
            <v>3116320007459131</v>
          </cell>
        </row>
        <row r="37321">
          <cell r="A37321">
            <v>352194071392182</v>
          </cell>
          <cell r="B37321" t="str">
            <v>2342781814397780</v>
          </cell>
        </row>
        <row r="37322">
          <cell r="A37322">
            <v>352194071392190</v>
          </cell>
          <cell r="B37322" t="str">
            <v>3258281449219492</v>
          </cell>
        </row>
        <row r="37323">
          <cell r="A37323">
            <v>352194071392208</v>
          </cell>
          <cell r="B37323" t="str">
            <v>7166174859769209</v>
          </cell>
        </row>
        <row r="37324">
          <cell r="A37324">
            <v>352194071392216</v>
          </cell>
          <cell r="B37324" t="str">
            <v>5381042642080026</v>
          </cell>
        </row>
        <row r="37325">
          <cell r="A37325">
            <v>352194071392224</v>
          </cell>
          <cell r="B37325" t="str">
            <v>5636963652133842</v>
          </cell>
        </row>
        <row r="37326">
          <cell r="A37326">
            <v>352194071392232</v>
          </cell>
          <cell r="B37326" t="str">
            <v>2739449572542688</v>
          </cell>
        </row>
        <row r="37327">
          <cell r="A37327">
            <v>352194071392240</v>
          </cell>
          <cell r="B37327" t="str">
            <v>0009063757605293</v>
          </cell>
        </row>
        <row r="37328">
          <cell r="A37328">
            <v>352194071392257</v>
          </cell>
          <cell r="B37328" t="str">
            <v>0515383748862333</v>
          </cell>
        </row>
        <row r="37329">
          <cell r="A37329">
            <v>352194071392265</v>
          </cell>
          <cell r="B37329" t="str">
            <v>1459336284952343</v>
          </cell>
        </row>
        <row r="37330">
          <cell r="A37330">
            <v>352194071392273</v>
          </cell>
          <cell r="B37330" t="str">
            <v>9288576424355576</v>
          </cell>
        </row>
        <row r="37331">
          <cell r="A37331">
            <v>352194071392281</v>
          </cell>
          <cell r="B37331" t="str">
            <v>1607255411225933</v>
          </cell>
        </row>
        <row r="37332">
          <cell r="A37332">
            <v>352194071392299</v>
          </cell>
          <cell r="B37332" t="str">
            <v>9877695654344119</v>
          </cell>
        </row>
        <row r="37333">
          <cell r="A37333">
            <v>352194071392307</v>
          </cell>
          <cell r="B37333" t="str">
            <v>5716046958420547</v>
          </cell>
        </row>
        <row r="37334">
          <cell r="A37334">
            <v>352194071392315</v>
          </cell>
          <cell r="B37334" t="str">
            <v>4227515150768038</v>
          </cell>
        </row>
        <row r="37335">
          <cell r="A37335">
            <v>352194071392323</v>
          </cell>
          <cell r="B37335" t="str">
            <v>4207033869007590</v>
          </cell>
        </row>
        <row r="37336">
          <cell r="A37336">
            <v>352194071392331</v>
          </cell>
          <cell r="B37336" t="str">
            <v>3941605683448985</v>
          </cell>
        </row>
        <row r="37337">
          <cell r="A37337">
            <v>352194071392349</v>
          </cell>
          <cell r="B37337" t="str">
            <v>1964067464011483</v>
          </cell>
        </row>
        <row r="37338">
          <cell r="A37338">
            <v>352194071392356</v>
          </cell>
          <cell r="B37338" t="str">
            <v>9073938106032945</v>
          </cell>
        </row>
        <row r="37339">
          <cell r="A37339">
            <v>352194071392364</v>
          </cell>
          <cell r="B37339" t="str">
            <v>7468555837290977</v>
          </cell>
        </row>
        <row r="37340">
          <cell r="A37340">
            <v>352194071392372</v>
          </cell>
          <cell r="B37340" t="str">
            <v>6000820720222380</v>
          </cell>
        </row>
        <row r="37341">
          <cell r="A37341">
            <v>352194071392380</v>
          </cell>
          <cell r="B37341" t="str">
            <v>9680315260377323</v>
          </cell>
        </row>
        <row r="37342">
          <cell r="A37342">
            <v>352194071392398</v>
          </cell>
          <cell r="B37342" t="str">
            <v>3265272792402668</v>
          </cell>
        </row>
        <row r="37343">
          <cell r="A37343">
            <v>352194071392406</v>
          </cell>
          <cell r="B37343" t="str">
            <v>4263530294592143</v>
          </cell>
        </row>
        <row r="37344">
          <cell r="A37344">
            <v>352194071392414</v>
          </cell>
          <cell r="B37344" t="str">
            <v>5057697679621072</v>
          </cell>
        </row>
        <row r="37345">
          <cell r="A37345">
            <v>352194071392422</v>
          </cell>
          <cell r="B37345" t="str">
            <v>3710812527110888</v>
          </cell>
        </row>
        <row r="37346">
          <cell r="A37346">
            <v>352194071392430</v>
          </cell>
          <cell r="B37346" t="str">
            <v>9941553413263260</v>
          </cell>
        </row>
        <row r="37347">
          <cell r="A37347">
            <v>352194071392448</v>
          </cell>
          <cell r="B37347" t="str">
            <v>4780406486287515</v>
          </cell>
        </row>
        <row r="37348">
          <cell r="A37348">
            <v>352194071392455</v>
          </cell>
          <cell r="B37348" t="str">
            <v>1989316077667449</v>
          </cell>
        </row>
        <row r="37349">
          <cell r="A37349">
            <v>352194071392463</v>
          </cell>
          <cell r="B37349" t="str">
            <v>1887049058719309</v>
          </cell>
        </row>
        <row r="37350">
          <cell r="A37350">
            <v>352194071392471</v>
          </cell>
          <cell r="B37350" t="str">
            <v>5668815626701113</v>
          </cell>
        </row>
        <row r="37351">
          <cell r="A37351">
            <v>352194071392489</v>
          </cell>
          <cell r="B37351" t="str">
            <v>7225867089490866</v>
          </cell>
        </row>
        <row r="37352">
          <cell r="A37352">
            <v>352194071392497</v>
          </cell>
          <cell r="B37352" t="str">
            <v>0513291535952597</v>
          </cell>
        </row>
        <row r="37353">
          <cell r="A37353">
            <v>352194071392505</v>
          </cell>
          <cell r="B37353" t="str">
            <v>9721668678856338</v>
          </cell>
        </row>
        <row r="37354">
          <cell r="A37354">
            <v>352194071392513</v>
          </cell>
          <cell r="B37354" t="str">
            <v>3446443564928012</v>
          </cell>
        </row>
        <row r="37355">
          <cell r="A37355">
            <v>352194071392521</v>
          </cell>
          <cell r="B37355" t="str">
            <v>9074402840323828</v>
          </cell>
        </row>
        <row r="37356">
          <cell r="A37356">
            <v>352194071392539</v>
          </cell>
          <cell r="B37356" t="str">
            <v>3129945119260084</v>
          </cell>
        </row>
        <row r="37357">
          <cell r="A37357">
            <v>352194071392547</v>
          </cell>
          <cell r="B37357" t="str">
            <v>4923010413623120</v>
          </cell>
        </row>
        <row r="37358">
          <cell r="A37358">
            <v>352194071392554</v>
          </cell>
          <cell r="B37358" t="str">
            <v>7533040986292103</v>
          </cell>
        </row>
        <row r="37359">
          <cell r="A37359">
            <v>352194071392562</v>
          </cell>
          <cell r="B37359" t="str">
            <v>5109834328124180</v>
          </cell>
        </row>
        <row r="37360">
          <cell r="A37360">
            <v>352194071392570</v>
          </cell>
          <cell r="B37360" t="str">
            <v>9223376954271191</v>
          </cell>
        </row>
        <row r="37361">
          <cell r="A37361">
            <v>352194071392588</v>
          </cell>
          <cell r="B37361" t="str">
            <v>7358953641503863</v>
          </cell>
        </row>
        <row r="37362">
          <cell r="A37362">
            <v>352194071392596</v>
          </cell>
          <cell r="B37362" t="str">
            <v>9187218297180408</v>
          </cell>
        </row>
        <row r="37363">
          <cell r="A37363">
            <v>352194071392604</v>
          </cell>
          <cell r="B37363" t="str">
            <v>9868667548580441</v>
          </cell>
        </row>
        <row r="37364">
          <cell r="A37364">
            <v>352194071392612</v>
          </cell>
          <cell r="B37364" t="str">
            <v>3198156383481951</v>
          </cell>
        </row>
        <row r="37365">
          <cell r="A37365">
            <v>352194071392620</v>
          </cell>
          <cell r="B37365" t="str">
            <v>1115179631135803</v>
          </cell>
        </row>
        <row r="37366">
          <cell r="A37366">
            <v>352194071392638</v>
          </cell>
          <cell r="B37366" t="str">
            <v>1656184430060813</v>
          </cell>
        </row>
        <row r="37367">
          <cell r="A37367">
            <v>352194071392646</v>
          </cell>
          <cell r="B37367" t="str">
            <v>0602346130055398</v>
          </cell>
        </row>
        <row r="37368">
          <cell r="A37368">
            <v>352194071392653</v>
          </cell>
          <cell r="B37368" t="str">
            <v>1830727769251907</v>
          </cell>
        </row>
        <row r="37369">
          <cell r="A37369">
            <v>352194071392661</v>
          </cell>
          <cell r="B37369" t="str">
            <v>4747548045273571</v>
          </cell>
        </row>
        <row r="37370">
          <cell r="A37370">
            <v>352194071392679</v>
          </cell>
          <cell r="B37370" t="str">
            <v>4280513202080561</v>
          </cell>
        </row>
        <row r="37371">
          <cell r="A37371">
            <v>352194071392687</v>
          </cell>
          <cell r="B37371" t="str">
            <v>4032222231226064</v>
          </cell>
        </row>
        <row r="37372">
          <cell r="A37372">
            <v>352194071392695</v>
          </cell>
          <cell r="B37372" t="str">
            <v>9772606636753841</v>
          </cell>
        </row>
        <row r="37373">
          <cell r="A37373">
            <v>352194071392703</v>
          </cell>
          <cell r="B37373" t="str">
            <v>5999015626958511</v>
          </cell>
        </row>
        <row r="37374">
          <cell r="A37374">
            <v>352194071392711</v>
          </cell>
          <cell r="B37374" t="str">
            <v>7744265087392314</v>
          </cell>
        </row>
        <row r="37375">
          <cell r="A37375">
            <v>352194071392729</v>
          </cell>
          <cell r="B37375" t="str">
            <v>3809318542387634</v>
          </cell>
        </row>
        <row r="37376">
          <cell r="A37376">
            <v>352194071392737</v>
          </cell>
          <cell r="B37376" t="str">
            <v>2873230868335879</v>
          </cell>
        </row>
        <row r="37377">
          <cell r="A37377">
            <v>352194071392745</v>
          </cell>
          <cell r="B37377" t="str">
            <v>7305680214881880</v>
          </cell>
        </row>
        <row r="37378">
          <cell r="A37378">
            <v>352194071392752</v>
          </cell>
          <cell r="B37378" t="str">
            <v>8218878963537361</v>
          </cell>
        </row>
        <row r="37379">
          <cell r="A37379">
            <v>352194071392760</v>
          </cell>
          <cell r="B37379" t="str">
            <v>2291130129838225</v>
          </cell>
        </row>
        <row r="37380">
          <cell r="A37380">
            <v>352194071392778</v>
          </cell>
          <cell r="B37380" t="str">
            <v>6510468965092922</v>
          </cell>
        </row>
        <row r="37381">
          <cell r="A37381">
            <v>352194071392786</v>
          </cell>
          <cell r="B37381" t="str">
            <v>9120681432793309</v>
          </cell>
        </row>
        <row r="37382">
          <cell r="A37382">
            <v>352194071392794</v>
          </cell>
          <cell r="B37382" t="str">
            <v>3375875078408038</v>
          </cell>
        </row>
        <row r="37383">
          <cell r="A37383">
            <v>352194071392802</v>
          </cell>
          <cell r="B37383" t="str">
            <v>9489531790680681</v>
          </cell>
        </row>
        <row r="37384">
          <cell r="A37384">
            <v>352194071392810</v>
          </cell>
          <cell r="B37384" t="str">
            <v>9965045367475454</v>
          </cell>
        </row>
        <row r="37385">
          <cell r="A37385">
            <v>352194071392828</v>
          </cell>
          <cell r="B37385" t="str">
            <v>0651074312774219</v>
          </cell>
        </row>
        <row r="37386">
          <cell r="A37386">
            <v>352194071392836</v>
          </cell>
          <cell r="B37386" t="str">
            <v>2197694590837859</v>
          </cell>
        </row>
        <row r="37387">
          <cell r="A37387">
            <v>352194071392844</v>
          </cell>
          <cell r="B37387" t="str">
            <v>2300988601258317</v>
          </cell>
        </row>
        <row r="37388">
          <cell r="A37388">
            <v>352194071392851</v>
          </cell>
          <cell r="B37388" t="str">
            <v>7199401500559664</v>
          </cell>
        </row>
        <row r="37389">
          <cell r="A37389">
            <v>352194071392869</v>
          </cell>
          <cell r="B37389" t="str">
            <v>1407561316766627</v>
          </cell>
        </row>
        <row r="37390">
          <cell r="A37390">
            <v>352194071392877</v>
          </cell>
          <cell r="B37390" t="str">
            <v>3627294506671336</v>
          </cell>
        </row>
        <row r="37391">
          <cell r="A37391">
            <v>352194071392885</v>
          </cell>
          <cell r="B37391" t="str">
            <v>9128940603219935</v>
          </cell>
        </row>
        <row r="37392">
          <cell r="A37392">
            <v>352194071392893</v>
          </cell>
          <cell r="B37392" t="str">
            <v>7193490989229756</v>
          </cell>
        </row>
        <row r="37393">
          <cell r="A37393">
            <v>352194071392901</v>
          </cell>
          <cell r="B37393" t="str">
            <v>3405421853851175</v>
          </cell>
        </row>
        <row r="37394">
          <cell r="A37394">
            <v>352194071392919</v>
          </cell>
          <cell r="B37394" t="str">
            <v>0332933006498364</v>
          </cell>
        </row>
        <row r="37395">
          <cell r="A37395">
            <v>352194071392927</v>
          </cell>
          <cell r="B37395" t="str">
            <v>1300084652900837</v>
          </cell>
        </row>
        <row r="37396">
          <cell r="A37396">
            <v>352194071392935</v>
          </cell>
          <cell r="B37396" t="str">
            <v>6622413482712544</v>
          </cell>
        </row>
        <row r="37397">
          <cell r="A37397">
            <v>352194071392943</v>
          </cell>
          <cell r="B37397" t="str">
            <v>5482804480724832</v>
          </cell>
        </row>
        <row r="37398">
          <cell r="A37398">
            <v>352194071392950</v>
          </cell>
          <cell r="B37398" t="str">
            <v>3522746353149636</v>
          </cell>
        </row>
        <row r="37399">
          <cell r="A37399">
            <v>352194071392968</v>
          </cell>
          <cell r="B37399" t="str">
            <v>7452571186888661</v>
          </cell>
        </row>
        <row r="37400">
          <cell r="A37400">
            <v>352194071392976</v>
          </cell>
          <cell r="B37400" t="str">
            <v>9915115512799660</v>
          </cell>
        </row>
        <row r="37401">
          <cell r="A37401">
            <v>352194071392984</v>
          </cell>
          <cell r="B37401" t="str">
            <v>3626498948815489</v>
          </cell>
        </row>
        <row r="37402">
          <cell r="A37402">
            <v>352194071392992</v>
          </cell>
          <cell r="B37402" t="str">
            <v>1246529200039934</v>
          </cell>
        </row>
        <row r="37403">
          <cell r="A37403">
            <v>352194071393008</v>
          </cell>
          <cell r="B37403" t="str">
            <v>6038421251040254</v>
          </cell>
        </row>
        <row r="37404">
          <cell r="A37404">
            <v>352194071393016</v>
          </cell>
          <cell r="B37404" t="str">
            <v>2873688469401198</v>
          </cell>
        </row>
        <row r="37405">
          <cell r="A37405">
            <v>352194071393024</v>
          </cell>
          <cell r="B37405" t="str">
            <v>8627121645083014</v>
          </cell>
        </row>
        <row r="37406">
          <cell r="A37406">
            <v>352194071393032</v>
          </cell>
          <cell r="B37406" t="str">
            <v>2595314145170075</v>
          </cell>
        </row>
        <row r="37407">
          <cell r="A37407">
            <v>352194071393040</v>
          </cell>
          <cell r="B37407" t="str">
            <v>9101538278502367</v>
          </cell>
        </row>
        <row r="37408">
          <cell r="A37408">
            <v>352194071393057</v>
          </cell>
          <cell r="B37408" t="str">
            <v>8344560619477708</v>
          </cell>
        </row>
        <row r="37409">
          <cell r="A37409">
            <v>352194071393065</v>
          </cell>
          <cell r="B37409" t="str">
            <v>9217683681711353</v>
          </cell>
        </row>
        <row r="37410">
          <cell r="A37410">
            <v>352194071393073</v>
          </cell>
          <cell r="B37410" t="str">
            <v>3161887482004697</v>
          </cell>
        </row>
        <row r="37411">
          <cell r="A37411">
            <v>352194071393081</v>
          </cell>
          <cell r="B37411" t="str">
            <v>4556737191581624</v>
          </cell>
        </row>
        <row r="37412">
          <cell r="A37412">
            <v>352194071393099</v>
          </cell>
          <cell r="B37412" t="str">
            <v>2802640540274966</v>
          </cell>
        </row>
        <row r="37413">
          <cell r="A37413">
            <v>352194071393107</v>
          </cell>
          <cell r="B37413" t="str">
            <v>3336462540478618</v>
          </cell>
        </row>
        <row r="37414">
          <cell r="A37414">
            <v>352194071393115</v>
          </cell>
          <cell r="B37414" t="str">
            <v>0941916324398384</v>
          </cell>
        </row>
        <row r="37415">
          <cell r="A37415">
            <v>352194071393123</v>
          </cell>
          <cell r="B37415" t="str">
            <v>5213765426191662</v>
          </cell>
        </row>
        <row r="37416">
          <cell r="A37416">
            <v>352194071393131</v>
          </cell>
          <cell r="B37416" t="str">
            <v>0052305493481996</v>
          </cell>
        </row>
        <row r="37417">
          <cell r="A37417">
            <v>352194071393149</v>
          </cell>
          <cell r="B37417" t="str">
            <v>4305802405622113</v>
          </cell>
        </row>
        <row r="37418">
          <cell r="A37418">
            <v>352194071393156</v>
          </cell>
          <cell r="B37418" t="str">
            <v>7206028272369249</v>
          </cell>
        </row>
        <row r="37419">
          <cell r="A37419">
            <v>352194071393164</v>
          </cell>
          <cell r="B37419" t="str">
            <v>0544405056637134</v>
          </cell>
        </row>
        <row r="37420">
          <cell r="A37420">
            <v>352194071393172</v>
          </cell>
          <cell r="B37420" t="str">
            <v>1465813745806830</v>
          </cell>
        </row>
        <row r="37421">
          <cell r="A37421">
            <v>352194071393180</v>
          </cell>
          <cell r="B37421" t="str">
            <v>2044356158457327</v>
          </cell>
        </row>
        <row r="37422">
          <cell r="A37422">
            <v>352194071393198</v>
          </cell>
          <cell r="B37422" t="str">
            <v>1825331157529252</v>
          </cell>
        </row>
        <row r="37423">
          <cell r="A37423">
            <v>352194071393206</v>
          </cell>
          <cell r="B37423" t="str">
            <v>2147308234807459</v>
          </cell>
        </row>
        <row r="37424">
          <cell r="A37424">
            <v>352194071393214</v>
          </cell>
          <cell r="B37424" t="str">
            <v>7924955014039915</v>
          </cell>
        </row>
        <row r="37425">
          <cell r="A37425">
            <v>352194071393222</v>
          </cell>
          <cell r="B37425" t="str">
            <v>0289302088583702</v>
          </cell>
        </row>
        <row r="37426">
          <cell r="A37426">
            <v>352194071393230</v>
          </cell>
          <cell r="B37426" t="str">
            <v>3228002889351126</v>
          </cell>
        </row>
        <row r="37427">
          <cell r="A37427">
            <v>352194071393248</v>
          </cell>
          <cell r="B37427" t="str">
            <v>1742243451835706</v>
          </cell>
        </row>
        <row r="37428">
          <cell r="A37428">
            <v>352194071393255</v>
          </cell>
          <cell r="B37428" t="str">
            <v>0567991409998426</v>
          </cell>
        </row>
        <row r="37429">
          <cell r="A37429">
            <v>352194071393263</v>
          </cell>
          <cell r="B37429" t="str">
            <v>7489004551562831</v>
          </cell>
        </row>
        <row r="37430">
          <cell r="A37430">
            <v>352194071393271</v>
          </cell>
          <cell r="B37430" t="str">
            <v>7834850805147050</v>
          </cell>
        </row>
        <row r="37431">
          <cell r="A37431">
            <v>352194071393289</v>
          </cell>
          <cell r="B37431" t="str">
            <v>6192372251728228</v>
          </cell>
        </row>
        <row r="37432">
          <cell r="A37432">
            <v>352194071393297</v>
          </cell>
          <cell r="B37432" t="str">
            <v>0247472187860950</v>
          </cell>
        </row>
        <row r="37433">
          <cell r="A37433">
            <v>352194071393305</v>
          </cell>
          <cell r="B37433" t="str">
            <v>6462193481639269</v>
          </cell>
        </row>
        <row r="37434">
          <cell r="A37434">
            <v>352194071393313</v>
          </cell>
          <cell r="B37434" t="str">
            <v>1532849299880515</v>
          </cell>
        </row>
        <row r="37435">
          <cell r="A37435">
            <v>352194071393321</v>
          </cell>
          <cell r="B37435" t="str">
            <v>2780214249626248</v>
          </cell>
        </row>
        <row r="37436">
          <cell r="A37436">
            <v>352194071393339</v>
          </cell>
          <cell r="B37436" t="str">
            <v>9767180439077797</v>
          </cell>
        </row>
        <row r="37437">
          <cell r="A37437">
            <v>352194071393347</v>
          </cell>
          <cell r="B37437" t="str">
            <v>1211416602006015</v>
          </cell>
        </row>
        <row r="37438">
          <cell r="A37438">
            <v>352194071393354</v>
          </cell>
          <cell r="B37438" t="str">
            <v>6335669395310848</v>
          </cell>
        </row>
        <row r="37439">
          <cell r="A37439">
            <v>352194071393362</v>
          </cell>
          <cell r="B37439" t="str">
            <v>5540114157633881</v>
          </cell>
        </row>
        <row r="37440">
          <cell r="A37440">
            <v>352194071393370</v>
          </cell>
          <cell r="B37440" t="str">
            <v>2415849043304396</v>
          </cell>
        </row>
        <row r="37441">
          <cell r="A37441">
            <v>352194071393388</v>
          </cell>
          <cell r="B37441" t="str">
            <v>2007729834995330</v>
          </cell>
        </row>
        <row r="37442">
          <cell r="A37442">
            <v>352194071393396</v>
          </cell>
          <cell r="B37442" t="str">
            <v>1728047276476029</v>
          </cell>
        </row>
        <row r="37443">
          <cell r="A37443">
            <v>352194071393404</v>
          </cell>
          <cell r="B37443" t="str">
            <v>1587820296479957</v>
          </cell>
        </row>
        <row r="37444">
          <cell r="A37444">
            <v>352194071393412</v>
          </cell>
          <cell r="B37444" t="str">
            <v>5717919483778265</v>
          </cell>
        </row>
        <row r="37445">
          <cell r="A37445">
            <v>352194071393420</v>
          </cell>
          <cell r="B37445" t="str">
            <v>3906175759682856</v>
          </cell>
        </row>
        <row r="37446">
          <cell r="A37446">
            <v>352194071393438</v>
          </cell>
          <cell r="B37446" t="str">
            <v>4145848760075797</v>
          </cell>
        </row>
        <row r="37447">
          <cell r="A37447">
            <v>352194071393446</v>
          </cell>
          <cell r="B37447" t="str">
            <v>8401638957019776</v>
          </cell>
        </row>
        <row r="37448">
          <cell r="A37448">
            <v>352194071393453</v>
          </cell>
          <cell r="B37448" t="str">
            <v>4509942544865120</v>
          </cell>
        </row>
        <row r="37449">
          <cell r="A37449">
            <v>352194071393461</v>
          </cell>
          <cell r="B37449" t="str">
            <v>4243799613604985</v>
          </cell>
        </row>
        <row r="37450">
          <cell r="A37450">
            <v>352194071393479</v>
          </cell>
          <cell r="B37450" t="str">
            <v>2769090569934211</v>
          </cell>
        </row>
        <row r="37451">
          <cell r="A37451">
            <v>352194071393487</v>
          </cell>
          <cell r="B37451" t="str">
            <v>5353789250969075</v>
          </cell>
        </row>
        <row r="37452">
          <cell r="A37452">
            <v>352194071393495</v>
          </cell>
          <cell r="B37452" t="str">
            <v>5950369461304039</v>
          </cell>
        </row>
        <row r="37453">
          <cell r="A37453">
            <v>352194071393503</v>
          </cell>
          <cell r="B37453" t="str">
            <v>9932140780577708</v>
          </cell>
        </row>
        <row r="37454">
          <cell r="A37454">
            <v>352194071393511</v>
          </cell>
          <cell r="B37454" t="str">
            <v>1937055301877931</v>
          </cell>
        </row>
        <row r="37455">
          <cell r="A37455">
            <v>352194071393529</v>
          </cell>
          <cell r="B37455" t="str">
            <v>3102510737898986</v>
          </cell>
        </row>
        <row r="37456">
          <cell r="A37456">
            <v>352194071393537</v>
          </cell>
          <cell r="B37456" t="str">
            <v>7238612773953558</v>
          </cell>
        </row>
        <row r="37457">
          <cell r="A37457">
            <v>352194071393545</v>
          </cell>
          <cell r="B37457" t="str">
            <v>2687635172955804</v>
          </cell>
        </row>
        <row r="37458">
          <cell r="A37458">
            <v>352194071393552</v>
          </cell>
          <cell r="B37458" t="str">
            <v>1907532213476384</v>
          </cell>
        </row>
        <row r="37459">
          <cell r="A37459">
            <v>352194071393560</v>
          </cell>
          <cell r="B37459" t="str">
            <v>9260464349171009</v>
          </cell>
        </row>
        <row r="37460">
          <cell r="A37460">
            <v>352194071393578</v>
          </cell>
          <cell r="B37460" t="str">
            <v>6620843520712935</v>
          </cell>
        </row>
        <row r="37461">
          <cell r="A37461">
            <v>352194071393586</v>
          </cell>
          <cell r="B37461" t="str">
            <v>4052616631185483</v>
          </cell>
        </row>
        <row r="37462">
          <cell r="A37462">
            <v>352194071393594</v>
          </cell>
          <cell r="B37462" t="str">
            <v>1472437458478257</v>
          </cell>
        </row>
        <row r="37463">
          <cell r="A37463">
            <v>352194071393602</v>
          </cell>
          <cell r="B37463" t="str">
            <v>9772682514419742</v>
          </cell>
        </row>
        <row r="37464">
          <cell r="A37464">
            <v>352194071393610</v>
          </cell>
          <cell r="B37464" t="str">
            <v>9205350335553021</v>
          </cell>
        </row>
        <row r="37465">
          <cell r="A37465">
            <v>352194071393628</v>
          </cell>
          <cell r="B37465" t="str">
            <v>6039895916381192</v>
          </cell>
        </row>
        <row r="37466">
          <cell r="A37466">
            <v>352194071393636</v>
          </cell>
          <cell r="B37466" t="str">
            <v>8135580084836482</v>
          </cell>
        </row>
        <row r="37467">
          <cell r="A37467">
            <v>352194071393644</v>
          </cell>
          <cell r="B37467" t="str">
            <v>6617012581236440</v>
          </cell>
        </row>
        <row r="37468">
          <cell r="A37468">
            <v>352194071393651</v>
          </cell>
          <cell r="B37468" t="str">
            <v>9775277141481530</v>
          </cell>
        </row>
        <row r="37469">
          <cell r="A37469">
            <v>352194071393669</v>
          </cell>
          <cell r="B37469" t="str">
            <v>0464129799740340</v>
          </cell>
        </row>
        <row r="37470">
          <cell r="A37470">
            <v>352194071393677</v>
          </cell>
          <cell r="B37470" t="str">
            <v>5926462049795953</v>
          </cell>
        </row>
        <row r="37471">
          <cell r="A37471">
            <v>352194071393685</v>
          </cell>
          <cell r="B37471" t="str">
            <v>4760376766093491</v>
          </cell>
        </row>
        <row r="37472">
          <cell r="A37472">
            <v>352194071393693</v>
          </cell>
          <cell r="B37472" t="str">
            <v>7281629787624129</v>
          </cell>
        </row>
        <row r="37473">
          <cell r="A37473">
            <v>352194071393701</v>
          </cell>
          <cell r="B37473" t="str">
            <v>7497930934860317</v>
          </cell>
        </row>
        <row r="37474">
          <cell r="A37474">
            <v>352194071393719</v>
          </cell>
          <cell r="B37474" t="str">
            <v>6073029330731002</v>
          </cell>
        </row>
        <row r="37475">
          <cell r="A37475">
            <v>352194071393727</v>
          </cell>
          <cell r="B37475" t="str">
            <v>8479332110437762</v>
          </cell>
        </row>
        <row r="37476">
          <cell r="A37476">
            <v>352194071393735</v>
          </cell>
          <cell r="B37476" t="str">
            <v>1146608448999402</v>
          </cell>
        </row>
        <row r="37477">
          <cell r="A37477">
            <v>352194071393743</v>
          </cell>
          <cell r="B37477" t="str">
            <v>0375100403291935</v>
          </cell>
        </row>
        <row r="37478">
          <cell r="A37478">
            <v>352194071393750</v>
          </cell>
          <cell r="B37478" t="str">
            <v>8162206785336253</v>
          </cell>
        </row>
        <row r="37479">
          <cell r="A37479">
            <v>352194071393768</v>
          </cell>
          <cell r="B37479" t="str">
            <v>9022847933020513</v>
          </cell>
        </row>
        <row r="37480">
          <cell r="A37480">
            <v>352194071393776</v>
          </cell>
          <cell r="B37480" t="str">
            <v>9839101900689151</v>
          </cell>
        </row>
        <row r="37481">
          <cell r="A37481">
            <v>352194071393784</v>
          </cell>
          <cell r="B37481" t="str">
            <v>0891284781184282</v>
          </cell>
        </row>
        <row r="37482">
          <cell r="A37482">
            <v>352194071393792</v>
          </cell>
          <cell r="B37482" t="str">
            <v>2146315323765832</v>
          </cell>
        </row>
        <row r="37483">
          <cell r="A37483">
            <v>352194071393800</v>
          </cell>
          <cell r="B37483" t="str">
            <v>2851750260517540</v>
          </cell>
        </row>
        <row r="37484">
          <cell r="A37484">
            <v>352194071393818</v>
          </cell>
          <cell r="B37484" t="str">
            <v>8386627910681015</v>
          </cell>
        </row>
        <row r="37485">
          <cell r="A37485">
            <v>352194071393826</v>
          </cell>
          <cell r="B37485" t="str">
            <v>2886709438598653</v>
          </cell>
        </row>
        <row r="37486">
          <cell r="A37486">
            <v>352194071393834</v>
          </cell>
          <cell r="B37486" t="str">
            <v>5596286523135069</v>
          </cell>
        </row>
        <row r="37487">
          <cell r="A37487">
            <v>352194071393842</v>
          </cell>
          <cell r="B37487" t="str">
            <v>8403305789278554</v>
          </cell>
        </row>
        <row r="37488">
          <cell r="A37488">
            <v>352194071393859</v>
          </cell>
          <cell r="B37488" t="str">
            <v>0869647254582651</v>
          </cell>
        </row>
        <row r="37489">
          <cell r="A37489">
            <v>352194071393867</v>
          </cell>
          <cell r="B37489" t="str">
            <v>1633257370759139</v>
          </cell>
        </row>
        <row r="37490">
          <cell r="A37490">
            <v>352194071393875</v>
          </cell>
          <cell r="B37490" t="str">
            <v>3698664019748960</v>
          </cell>
        </row>
        <row r="37491">
          <cell r="A37491">
            <v>352194071393883</v>
          </cell>
          <cell r="B37491" t="str">
            <v>7818322197015250</v>
          </cell>
        </row>
        <row r="37492">
          <cell r="A37492">
            <v>352194071393891</v>
          </cell>
          <cell r="B37492" t="str">
            <v>5090791657629826</v>
          </cell>
        </row>
        <row r="37493">
          <cell r="A37493">
            <v>352194071393909</v>
          </cell>
          <cell r="B37493" t="str">
            <v>9034615205335615</v>
          </cell>
        </row>
        <row r="37494">
          <cell r="A37494">
            <v>352194071393917</v>
          </cell>
          <cell r="B37494" t="str">
            <v>2578442213318914</v>
          </cell>
        </row>
        <row r="37495">
          <cell r="A37495">
            <v>352194071393925</v>
          </cell>
          <cell r="B37495" t="str">
            <v>6449477732973208</v>
          </cell>
        </row>
        <row r="37496">
          <cell r="A37496">
            <v>352194071393933</v>
          </cell>
          <cell r="B37496" t="str">
            <v>4705506007818842</v>
          </cell>
        </row>
        <row r="37497">
          <cell r="A37497">
            <v>352194071393941</v>
          </cell>
          <cell r="B37497" t="str">
            <v>7296315102360319</v>
          </cell>
        </row>
        <row r="37498">
          <cell r="A37498">
            <v>352194071393958</v>
          </cell>
          <cell r="B37498" t="str">
            <v>6329828985444316</v>
          </cell>
        </row>
        <row r="37499">
          <cell r="A37499">
            <v>352194071393966</v>
          </cell>
          <cell r="B37499" t="str">
            <v>1472392233032748</v>
          </cell>
        </row>
        <row r="37500">
          <cell r="A37500">
            <v>352194071393974</v>
          </cell>
          <cell r="B37500" t="str">
            <v>2705211263132418</v>
          </cell>
        </row>
        <row r="37501">
          <cell r="A37501">
            <v>352194071393982</v>
          </cell>
          <cell r="B37501" t="str">
            <v>8182331895926195</v>
          </cell>
        </row>
        <row r="37502">
          <cell r="A37502">
            <v>352194071393990</v>
          </cell>
          <cell r="B37502" t="str">
            <v>3079462918138827</v>
          </cell>
        </row>
        <row r="37503">
          <cell r="A37503">
            <v>352194071394006</v>
          </cell>
          <cell r="B37503" t="str">
            <v>4062231173560011</v>
          </cell>
        </row>
        <row r="37504">
          <cell r="A37504">
            <v>352194071394014</v>
          </cell>
          <cell r="B37504" t="str">
            <v>8800654217561908</v>
          </cell>
        </row>
        <row r="37505">
          <cell r="A37505">
            <v>352194071394022</v>
          </cell>
          <cell r="B37505" t="str">
            <v>4615707945026469</v>
          </cell>
        </row>
        <row r="37506">
          <cell r="A37506">
            <v>352194071394030</v>
          </cell>
          <cell r="B37506" t="str">
            <v>6428453235160113</v>
          </cell>
        </row>
        <row r="37507">
          <cell r="A37507">
            <v>352194071394048</v>
          </cell>
          <cell r="B37507" t="str">
            <v>6171994337057800</v>
          </cell>
        </row>
        <row r="37508">
          <cell r="A37508">
            <v>352194071394055</v>
          </cell>
          <cell r="B37508" t="str">
            <v>3027056920550745</v>
          </cell>
        </row>
        <row r="37509">
          <cell r="A37509">
            <v>352194071394063</v>
          </cell>
          <cell r="B37509" t="str">
            <v>5959345341765230</v>
          </cell>
        </row>
        <row r="37510">
          <cell r="A37510">
            <v>352194071394071</v>
          </cell>
          <cell r="B37510" t="str">
            <v>3000340195270057</v>
          </cell>
        </row>
        <row r="37511">
          <cell r="A37511">
            <v>352194071394089</v>
          </cell>
          <cell r="B37511" t="str">
            <v>3627728892087382</v>
          </cell>
        </row>
        <row r="37512">
          <cell r="A37512">
            <v>352194071394097</v>
          </cell>
          <cell r="B37512" t="str">
            <v>1593408038985150</v>
          </cell>
        </row>
        <row r="37513">
          <cell r="A37513">
            <v>352194071394105</v>
          </cell>
          <cell r="B37513" t="str">
            <v>7548353971203744</v>
          </cell>
        </row>
        <row r="37514">
          <cell r="A37514">
            <v>352194071394113</v>
          </cell>
          <cell r="B37514" t="str">
            <v>8274508864147537</v>
          </cell>
        </row>
        <row r="37515">
          <cell r="A37515">
            <v>352194071394121</v>
          </cell>
          <cell r="B37515" t="str">
            <v>5245721481477524</v>
          </cell>
        </row>
        <row r="37516">
          <cell r="A37516">
            <v>352194071394139</v>
          </cell>
          <cell r="B37516" t="str">
            <v>7102292181155346</v>
          </cell>
        </row>
        <row r="37517">
          <cell r="A37517">
            <v>352194071394147</v>
          </cell>
          <cell r="B37517" t="str">
            <v>2014123017259953</v>
          </cell>
        </row>
        <row r="37518">
          <cell r="A37518">
            <v>352194071394154</v>
          </cell>
          <cell r="B37518" t="str">
            <v>8410131118015909</v>
          </cell>
        </row>
        <row r="37519">
          <cell r="A37519">
            <v>352194071394162</v>
          </cell>
          <cell r="B37519" t="str">
            <v>5333140786843167</v>
          </cell>
        </row>
        <row r="37520">
          <cell r="A37520">
            <v>352194071394170</v>
          </cell>
          <cell r="B37520" t="str">
            <v>0493527517554673</v>
          </cell>
        </row>
        <row r="37521">
          <cell r="A37521">
            <v>352194071394188</v>
          </cell>
          <cell r="B37521" t="str">
            <v>0568915650566385</v>
          </cell>
        </row>
        <row r="37522">
          <cell r="A37522">
            <v>352194071394196</v>
          </cell>
          <cell r="B37522" t="str">
            <v>0870618911191174</v>
          </cell>
        </row>
        <row r="37523">
          <cell r="A37523">
            <v>352194071394204</v>
          </cell>
          <cell r="B37523" t="str">
            <v>9739418377882826</v>
          </cell>
        </row>
        <row r="37524">
          <cell r="A37524">
            <v>352194071394212</v>
          </cell>
          <cell r="B37524" t="str">
            <v>0730047018400233</v>
          </cell>
        </row>
        <row r="37525">
          <cell r="A37525">
            <v>352194071394220</v>
          </cell>
          <cell r="B37525" t="str">
            <v>7267390386977378</v>
          </cell>
        </row>
        <row r="37526">
          <cell r="A37526">
            <v>352194071394238</v>
          </cell>
          <cell r="B37526" t="str">
            <v>1736885719318564</v>
          </cell>
        </row>
        <row r="37527">
          <cell r="A37527">
            <v>352194071394246</v>
          </cell>
          <cell r="B37527" t="str">
            <v>7619452884071357</v>
          </cell>
        </row>
        <row r="37528">
          <cell r="A37528">
            <v>352194071394253</v>
          </cell>
          <cell r="B37528" t="str">
            <v>3481141179722643</v>
          </cell>
        </row>
        <row r="37529">
          <cell r="A37529">
            <v>352194071394261</v>
          </cell>
          <cell r="B37529" t="str">
            <v>8302757010970140</v>
          </cell>
        </row>
        <row r="37530">
          <cell r="A37530">
            <v>352194071394279</v>
          </cell>
          <cell r="B37530" t="str">
            <v>7380707036343369</v>
          </cell>
        </row>
        <row r="37531">
          <cell r="A37531">
            <v>352194071394287</v>
          </cell>
          <cell r="B37531" t="str">
            <v>4713864171472203</v>
          </cell>
        </row>
        <row r="37532">
          <cell r="A37532">
            <v>352194071394295</v>
          </cell>
          <cell r="B37532" t="str">
            <v>9256964762400549</v>
          </cell>
        </row>
        <row r="37533">
          <cell r="A37533">
            <v>352194071394303</v>
          </cell>
          <cell r="B37533" t="str">
            <v>4557496318104840</v>
          </cell>
        </row>
        <row r="37534">
          <cell r="A37534">
            <v>352194071394311</v>
          </cell>
          <cell r="B37534" t="str">
            <v>4742204117477772</v>
          </cell>
        </row>
        <row r="37535">
          <cell r="A37535">
            <v>352194071394329</v>
          </cell>
          <cell r="B37535" t="str">
            <v>9831223514837917</v>
          </cell>
        </row>
        <row r="37536">
          <cell r="A37536">
            <v>352194071394337</v>
          </cell>
          <cell r="B37536" t="str">
            <v>5855213457150382</v>
          </cell>
        </row>
        <row r="37537">
          <cell r="A37537">
            <v>352194071394345</v>
          </cell>
          <cell r="B37537" t="str">
            <v>9074432342439987</v>
          </cell>
        </row>
        <row r="37538">
          <cell r="A37538">
            <v>352194071394352</v>
          </cell>
          <cell r="B37538" t="str">
            <v>4626718498852803</v>
          </cell>
        </row>
        <row r="37539">
          <cell r="A37539">
            <v>352194071394360</v>
          </cell>
          <cell r="B37539" t="str">
            <v>7811163888593240</v>
          </cell>
        </row>
        <row r="37540">
          <cell r="A37540">
            <v>352194071394378</v>
          </cell>
          <cell r="B37540" t="str">
            <v>8378262868887646</v>
          </cell>
        </row>
        <row r="37541">
          <cell r="A37541">
            <v>352194071394386</v>
          </cell>
          <cell r="B37541" t="str">
            <v>0669231167629445</v>
          </cell>
        </row>
        <row r="37542">
          <cell r="A37542">
            <v>352194071394394</v>
          </cell>
          <cell r="B37542" t="str">
            <v>2148729252179352</v>
          </cell>
        </row>
        <row r="37543">
          <cell r="A37543">
            <v>352194071394402</v>
          </cell>
          <cell r="B37543" t="str">
            <v>2350200701118354</v>
          </cell>
        </row>
        <row r="37544">
          <cell r="A37544">
            <v>352194071394410</v>
          </cell>
          <cell r="B37544" t="str">
            <v>4186131830219342</v>
          </cell>
        </row>
        <row r="37545">
          <cell r="A37545">
            <v>352194071394428</v>
          </cell>
          <cell r="B37545" t="str">
            <v>8177872572882507</v>
          </cell>
        </row>
        <row r="37546">
          <cell r="A37546">
            <v>352194071394436</v>
          </cell>
          <cell r="B37546" t="str">
            <v>2804005648382176</v>
          </cell>
        </row>
        <row r="37547">
          <cell r="A37547">
            <v>352194071394444</v>
          </cell>
          <cell r="B37547" t="str">
            <v>5862732765779215</v>
          </cell>
        </row>
        <row r="37548">
          <cell r="A37548">
            <v>352194071394451</v>
          </cell>
          <cell r="B37548" t="str">
            <v>3555033623154453</v>
          </cell>
        </row>
        <row r="37549">
          <cell r="A37549">
            <v>352194071394469</v>
          </cell>
          <cell r="B37549" t="str">
            <v>7123085607135546</v>
          </cell>
        </row>
        <row r="37550">
          <cell r="A37550">
            <v>352194071394477</v>
          </cell>
          <cell r="B37550" t="str">
            <v>5000104196965830</v>
          </cell>
        </row>
        <row r="37551">
          <cell r="A37551">
            <v>352194071394485</v>
          </cell>
          <cell r="B37551" t="str">
            <v>3170465422488839</v>
          </cell>
        </row>
        <row r="37552">
          <cell r="A37552">
            <v>352194071394493</v>
          </cell>
          <cell r="B37552" t="str">
            <v>5887059116532612</v>
          </cell>
        </row>
        <row r="37553">
          <cell r="A37553">
            <v>352194071394501</v>
          </cell>
          <cell r="B37553" t="str">
            <v>3441003248994322</v>
          </cell>
        </row>
        <row r="37554">
          <cell r="A37554">
            <v>352194071394519</v>
          </cell>
          <cell r="B37554" t="str">
            <v>4666002204900246</v>
          </cell>
        </row>
        <row r="37555">
          <cell r="A37555">
            <v>352194071394527</v>
          </cell>
          <cell r="B37555" t="str">
            <v>3547572124630747</v>
          </cell>
        </row>
        <row r="37556">
          <cell r="A37556">
            <v>352194071394535</v>
          </cell>
          <cell r="B37556" t="str">
            <v>4106617739491840</v>
          </cell>
        </row>
        <row r="37557">
          <cell r="A37557">
            <v>352194071394543</v>
          </cell>
          <cell r="B37557" t="str">
            <v>1611992419646494</v>
          </cell>
        </row>
        <row r="37558">
          <cell r="A37558">
            <v>352194071394550</v>
          </cell>
          <cell r="B37558" t="str">
            <v>5768607642169851</v>
          </cell>
        </row>
        <row r="37559">
          <cell r="A37559">
            <v>352194071394568</v>
          </cell>
          <cell r="B37559" t="str">
            <v>6412446919863667</v>
          </cell>
        </row>
        <row r="37560">
          <cell r="A37560">
            <v>352194071394576</v>
          </cell>
          <cell r="B37560" t="str">
            <v>8528281405252662</v>
          </cell>
        </row>
        <row r="37561">
          <cell r="A37561">
            <v>352194071394584</v>
          </cell>
          <cell r="B37561" t="str">
            <v>9245746280992392</v>
          </cell>
        </row>
        <row r="37562">
          <cell r="A37562">
            <v>352194071394592</v>
          </cell>
          <cell r="B37562" t="str">
            <v>3539299569057733</v>
          </cell>
        </row>
        <row r="37563">
          <cell r="A37563">
            <v>352194071394600</v>
          </cell>
          <cell r="B37563" t="str">
            <v>5653778845769716</v>
          </cell>
        </row>
        <row r="37564">
          <cell r="A37564">
            <v>352194071394618</v>
          </cell>
          <cell r="B37564" t="str">
            <v>1183470476244078</v>
          </cell>
        </row>
        <row r="37565">
          <cell r="A37565">
            <v>352194071394626</v>
          </cell>
          <cell r="B37565" t="str">
            <v>5453714103567565</v>
          </cell>
        </row>
        <row r="37566">
          <cell r="A37566">
            <v>352194071394634</v>
          </cell>
          <cell r="B37566" t="str">
            <v>9661036709802046</v>
          </cell>
        </row>
        <row r="37567">
          <cell r="A37567">
            <v>352194071394642</v>
          </cell>
          <cell r="B37567" t="str">
            <v>3026899108035686</v>
          </cell>
        </row>
        <row r="37568">
          <cell r="A37568">
            <v>352194071394659</v>
          </cell>
          <cell r="B37568" t="str">
            <v>9059684953400742</v>
          </cell>
        </row>
        <row r="37569">
          <cell r="A37569">
            <v>352194071394667</v>
          </cell>
          <cell r="B37569" t="str">
            <v>4717705595757229</v>
          </cell>
        </row>
        <row r="37570">
          <cell r="A37570">
            <v>352194071394675</v>
          </cell>
          <cell r="B37570" t="str">
            <v>0747206223882876</v>
          </cell>
        </row>
        <row r="37571">
          <cell r="A37571">
            <v>352194071394683</v>
          </cell>
          <cell r="B37571" t="str">
            <v>0465355195640876</v>
          </cell>
        </row>
        <row r="37572">
          <cell r="A37572">
            <v>352194071394691</v>
          </cell>
          <cell r="B37572" t="str">
            <v>6454105784385763</v>
          </cell>
        </row>
        <row r="37573">
          <cell r="A37573">
            <v>352194071394709</v>
          </cell>
          <cell r="B37573" t="str">
            <v>4516465770054176</v>
          </cell>
        </row>
        <row r="37574">
          <cell r="A37574">
            <v>352194071394717</v>
          </cell>
          <cell r="B37574" t="str">
            <v>3703746129399881</v>
          </cell>
        </row>
        <row r="37575">
          <cell r="A37575">
            <v>352194071394725</v>
          </cell>
          <cell r="B37575" t="str">
            <v>3605246372616010</v>
          </cell>
        </row>
        <row r="37576">
          <cell r="A37576">
            <v>352194071394733</v>
          </cell>
          <cell r="B37576" t="str">
            <v>5001617743943565</v>
          </cell>
        </row>
        <row r="37577">
          <cell r="A37577">
            <v>352194071394741</v>
          </cell>
          <cell r="B37577" t="str">
            <v>9335426511347012</v>
          </cell>
        </row>
        <row r="37578">
          <cell r="A37578">
            <v>352194071394758</v>
          </cell>
          <cell r="B37578" t="str">
            <v>3053895890117047</v>
          </cell>
        </row>
        <row r="37579">
          <cell r="A37579">
            <v>352194071394766</v>
          </cell>
          <cell r="B37579" t="str">
            <v>3431710083174497</v>
          </cell>
        </row>
        <row r="37580">
          <cell r="A37580">
            <v>352194071394774</v>
          </cell>
          <cell r="B37580" t="str">
            <v>8345152141097480</v>
          </cell>
        </row>
        <row r="37581">
          <cell r="A37581">
            <v>352194071394782</v>
          </cell>
          <cell r="B37581" t="str">
            <v>4846895719200736</v>
          </cell>
        </row>
        <row r="37582">
          <cell r="A37582">
            <v>352194071394790</v>
          </cell>
          <cell r="B37582" t="str">
            <v>1352360818024582</v>
          </cell>
        </row>
        <row r="37583">
          <cell r="A37583">
            <v>352194071394808</v>
          </cell>
          <cell r="B37583" t="str">
            <v>2254532741236168</v>
          </cell>
        </row>
        <row r="37584">
          <cell r="A37584">
            <v>352194071394816</v>
          </cell>
          <cell r="B37584" t="str">
            <v>9401287387560222</v>
          </cell>
        </row>
        <row r="37585">
          <cell r="A37585">
            <v>352194071394824</v>
          </cell>
          <cell r="B37585" t="str">
            <v>7158623796603174</v>
          </cell>
        </row>
        <row r="37586">
          <cell r="A37586">
            <v>352194071394832</v>
          </cell>
          <cell r="B37586" t="str">
            <v>8843852159638312</v>
          </cell>
        </row>
        <row r="37587">
          <cell r="A37587">
            <v>352194071394840</v>
          </cell>
          <cell r="B37587" t="str">
            <v>0962336954240534</v>
          </cell>
        </row>
        <row r="37588">
          <cell r="A37588">
            <v>352194071394857</v>
          </cell>
          <cell r="B37588" t="str">
            <v>8848470531900494</v>
          </cell>
        </row>
        <row r="37589">
          <cell r="A37589">
            <v>352194071394865</v>
          </cell>
          <cell r="B37589" t="str">
            <v>4864117252184518</v>
          </cell>
        </row>
        <row r="37590">
          <cell r="A37590">
            <v>352194071394873</v>
          </cell>
          <cell r="B37590" t="str">
            <v>9796105390631642</v>
          </cell>
        </row>
        <row r="37591">
          <cell r="A37591">
            <v>352194071394881</v>
          </cell>
          <cell r="B37591" t="str">
            <v>4490615043678631</v>
          </cell>
        </row>
        <row r="37592">
          <cell r="A37592">
            <v>352194071394899</v>
          </cell>
          <cell r="B37592" t="str">
            <v>7114947084567306</v>
          </cell>
        </row>
        <row r="37593">
          <cell r="A37593">
            <v>352194071394907</v>
          </cell>
          <cell r="B37593" t="str">
            <v>5185823231110570</v>
          </cell>
        </row>
        <row r="37594">
          <cell r="A37594">
            <v>352194071394915</v>
          </cell>
          <cell r="B37594" t="str">
            <v>0586598099964783</v>
          </cell>
        </row>
        <row r="37595">
          <cell r="A37595">
            <v>352194071394923</v>
          </cell>
          <cell r="B37595" t="str">
            <v>5883013716684595</v>
          </cell>
        </row>
        <row r="37596">
          <cell r="A37596">
            <v>352194071394931</v>
          </cell>
          <cell r="B37596" t="str">
            <v>7925689800630616</v>
          </cell>
        </row>
        <row r="37597">
          <cell r="A37597">
            <v>352194071394949</v>
          </cell>
          <cell r="B37597" t="str">
            <v>0158399116317136</v>
          </cell>
        </row>
        <row r="37598">
          <cell r="A37598">
            <v>352194071394956</v>
          </cell>
          <cell r="B37598" t="str">
            <v>3215430478690004</v>
          </cell>
        </row>
        <row r="37599">
          <cell r="A37599">
            <v>352194071394964</v>
          </cell>
          <cell r="B37599" t="str">
            <v>3396483137220945</v>
          </cell>
        </row>
        <row r="37600">
          <cell r="A37600">
            <v>352194071394972</v>
          </cell>
          <cell r="B37600" t="str">
            <v>5292799180493167</v>
          </cell>
        </row>
        <row r="37601">
          <cell r="A37601">
            <v>352194071394980</v>
          </cell>
          <cell r="B37601" t="str">
            <v>0100857949425435</v>
          </cell>
        </row>
        <row r="37602">
          <cell r="A37602">
            <v>352194071394998</v>
          </cell>
          <cell r="B37602" t="str">
            <v>2948713346139767</v>
          </cell>
        </row>
        <row r="37603">
          <cell r="A37603">
            <v>352194071395003</v>
          </cell>
          <cell r="B37603" t="str">
            <v>7192407719751521</v>
          </cell>
        </row>
        <row r="37604">
          <cell r="A37604">
            <v>352194071395011</v>
          </cell>
          <cell r="B37604" t="str">
            <v>2700929263269574</v>
          </cell>
        </row>
        <row r="37605">
          <cell r="A37605">
            <v>352194071395029</v>
          </cell>
          <cell r="B37605" t="str">
            <v>8907820108366967</v>
          </cell>
        </row>
        <row r="37606">
          <cell r="A37606">
            <v>352194071395037</v>
          </cell>
          <cell r="B37606" t="str">
            <v>7055253036336914</v>
          </cell>
        </row>
        <row r="37607">
          <cell r="A37607">
            <v>352194071395045</v>
          </cell>
          <cell r="B37607" t="str">
            <v>9341508759663020</v>
          </cell>
        </row>
        <row r="37608">
          <cell r="A37608">
            <v>352194071395052</v>
          </cell>
          <cell r="B37608" t="str">
            <v>6807709263861336</v>
          </cell>
        </row>
        <row r="37609">
          <cell r="A37609">
            <v>352194071395060</v>
          </cell>
          <cell r="B37609" t="str">
            <v>5462088163885729</v>
          </cell>
        </row>
        <row r="37610">
          <cell r="A37610">
            <v>352194071395078</v>
          </cell>
          <cell r="B37610" t="str">
            <v>1793833999430094</v>
          </cell>
        </row>
        <row r="37611">
          <cell r="A37611">
            <v>352194071395086</v>
          </cell>
          <cell r="B37611" t="str">
            <v>6744171159068550</v>
          </cell>
        </row>
        <row r="37612">
          <cell r="A37612">
            <v>352194071395094</v>
          </cell>
          <cell r="B37612" t="str">
            <v>4215108986774330</v>
          </cell>
        </row>
        <row r="37613">
          <cell r="A37613">
            <v>352194071395102</v>
          </cell>
          <cell r="B37613" t="str">
            <v>0975487465411880</v>
          </cell>
        </row>
        <row r="37614">
          <cell r="A37614">
            <v>352194071395110</v>
          </cell>
          <cell r="B37614" t="str">
            <v>5072453624333513</v>
          </cell>
        </row>
        <row r="37615">
          <cell r="A37615">
            <v>352194071395128</v>
          </cell>
          <cell r="B37615" t="str">
            <v>5188501410127405</v>
          </cell>
        </row>
        <row r="37616">
          <cell r="A37616">
            <v>352194071395136</v>
          </cell>
          <cell r="B37616" t="str">
            <v>7701466198549323</v>
          </cell>
        </row>
        <row r="37617">
          <cell r="A37617">
            <v>352194071395144</v>
          </cell>
          <cell r="B37617" t="str">
            <v>1569086316629925</v>
          </cell>
        </row>
        <row r="37618">
          <cell r="A37618">
            <v>352194071395151</v>
          </cell>
          <cell r="B37618" t="str">
            <v>3292359667899780</v>
          </cell>
        </row>
        <row r="37619">
          <cell r="A37619">
            <v>352194071395169</v>
          </cell>
          <cell r="B37619" t="str">
            <v>8438408885054219</v>
          </cell>
        </row>
        <row r="37620">
          <cell r="A37620">
            <v>352194071395177</v>
          </cell>
          <cell r="B37620" t="str">
            <v>4078162028447402</v>
          </cell>
        </row>
        <row r="37621">
          <cell r="A37621">
            <v>352194071395185</v>
          </cell>
          <cell r="B37621" t="str">
            <v>1519125668885534</v>
          </cell>
        </row>
        <row r="37622">
          <cell r="A37622">
            <v>352194071395193</v>
          </cell>
          <cell r="B37622" t="str">
            <v>2926006124909485</v>
          </cell>
        </row>
        <row r="37623">
          <cell r="A37623">
            <v>352194071395201</v>
          </cell>
          <cell r="B37623" t="str">
            <v>0569406834806041</v>
          </cell>
        </row>
        <row r="37624">
          <cell r="A37624">
            <v>352194071395219</v>
          </cell>
          <cell r="B37624" t="str">
            <v>1774240509363611</v>
          </cell>
        </row>
        <row r="37625">
          <cell r="A37625">
            <v>352194071395227</v>
          </cell>
          <cell r="B37625" t="str">
            <v>9626986847925964</v>
          </cell>
        </row>
        <row r="37626">
          <cell r="A37626">
            <v>352194071395235</v>
          </cell>
          <cell r="B37626" t="str">
            <v>0120962130964128</v>
          </cell>
        </row>
        <row r="37627">
          <cell r="A37627">
            <v>352194071395243</v>
          </cell>
          <cell r="B37627" t="str">
            <v>0002355088445445</v>
          </cell>
        </row>
        <row r="37628">
          <cell r="A37628">
            <v>352194071395250</v>
          </cell>
          <cell r="B37628" t="str">
            <v>7540243982489868</v>
          </cell>
        </row>
        <row r="37629">
          <cell r="A37629">
            <v>352194071395268</v>
          </cell>
          <cell r="B37629" t="str">
            <v>1192524206221231</v>
          </cell>
        </row>
        <row r="37630">
          <cell r="A37630">
            <v>352194071395276</v>
          </cell>
          <cell r="B37630" t="str">
            <v>6591628554216414</v>
          </cell>
        </row>
        <row r="37631">
          <cell r="A37631">
            <v>352194071395284</v>
          </cell>
          <cell r="B37631" t="str">
            <v>7966811722649400</v>
          </cell>
        </row>
        <row r="37632">
          <cell r="A37632">
            <v>352194071395292</v>
          </cell>
          <cell r="B37632" t="str">
            <v>0196192904617693</v>
          </cell>
        </row>
        <row r="37633">
          <cell r="A37633">
            <v>352194071395300</v>
          </cell>
          <cell r="B37633" t="str">
            <v>6903481256024606</v>
          </cell>
        </row>
        <row r="37634">
          <cell r="A37634">
            <v>352194071395318</v>
          </cell>
          <cell r="B37634" t="str">
            <v>3528259632366625</v>
          </cell>
        </row>
        <row r="37635">
          <cell r="A37635">
            <v>352194071395326</v>
          </cell>
          <cell r="B37635" t="str">
            <v>2681525193551430</v>
          </cell>
        </row>
        <row r="37636">
          <cell r="A37636">
            <v>352194071395334</v>
          </cell>
          <cell r="B37636" t="str">
            <v>6749203126106838</v>
          </cell>
        </row>
        <row r="37637">
          <cell r="A37637">
            <v>352194071395342</v>
          </cell>
          <cell r="B37637" t="str">
            <v>0166974360099109</v>
          </cell>
        </row>
        <row r="37638">
          <cell r="A37638">
            <v>352194071395359</v>
          </cell>
          <cell r="B37638" t="str">
            <v>5982049316332644</v>
          </cell>
        </row>
        <row r="37639">
          <cell r="A37639">
            <v>352194071395367</v>
          </cell>
          <cell r="B37639" t="str">
            <v>5504261299116911</v>
          </cell>
        </row>
        <row r="37640">
          <cell r="A37640">
            <v>352194071395375</v>
          </cell>
          <cell r="B37640" t="str">
            <v>3981221231362334</v>
          </cell>
        </row>
        <row r="37641">
          <cell r="A37641">
            <v>352194071395383</v>
          </cell>
          <cell r="B37641" t="str">
            <v>1202441594623518</v>
          </cell>
        </row>
        <row r="37642">
          <cell r="A37642">
            <v>352194071395391</v>
          </cell>
          <cell r="B37642" t="str">
            <v>1787511263109320</v>
          </cell>
        </row>
        <row r="37643">
          <cell r="A37643">
            <v>352194071395409</v>
          </cell>
          <cell r="B37643" t="str">
            <v>8879455877744666</v>
          </cell>
        </row>
        <row r="37644">
          <cell r="A37644">
            <v>352194071395417</v>
          </cell>
          <cell r="B37644" t="str">
            <v>4505793315174149</v>
          </cell>
        </row>
        <row r="37645">
          <cell r="A37645">
            <v>352194071395425</v>
          </cell>
          <cell r="B37645" t="str">
            <v>5509089851036339</v>
          </cell>
        </row>
        <row r="37646">
          <cell r="A37646">
            <v>352194071395433</v>
          </cell>
          <cell r="B37646" t="str">
            <v>6651888032894254</v>
          </cell>
        </row>
        <row r="37647">
          <cell r="A37647">
            <v>352194071395441</v>
          </cell>
          <cell r="B37647" t="str">
            <v>8603349240710737</v>
          </cell>
        </row>
        <row r="37648">
          <cell r="A37648">
            <v>352194071395458</v>
          </cell>
          <cell r="B37648" t="str">
            <v>7021893282350544</v>
          </cell>
        </row>
        <row r="37649">
          <cell r="A37649">
            <v>352194071395466</v>
          </cell>
          <cell r="B37649" t="str">
            <v>7417784577532604</v>
          </cell>
        </row>
        <row r="37650">
          <cell r="A37650">
            <v>352194071395474</v>
          </cell>
          <cell r="B37650" t="str">
            <v>3303408542890980</v>
          </cell>
        </row>
        <row r="37651">
          <cell r="A37651">
            <v>352194071395482</v>
          </cell>
          <cell r="B37651" t="str">
            <v>1654501776849269</v>
          </cell>
        </row>
        <row r="37652">
          <cell r="A37652">
            <v>352194071395490</v>
          </cell>
          <cell r="B37652" t="str">
            <v>7280560921691842</v>
          </cell>
        </row>
        <row r="37653">
          <cell r="A37653">
            <v>352194071395508</v>
          </cell>
          <cell r="B37653" t="str">
            <v>6958550443527481</v>
          </cell>
        </row>
        <row r="37654">
          <cell r="A37654">
            <v>352194071395516</v>
          </cell>
          <cell r="B37654" t="str">
            <v>0470997422902877</v>
          </cell>
        </row>
        <row r="37655">
          <cell r="A37655">
            <v>352194071395524</v>
          </cell>
          <cell r="B37655" t="str">
            <v>1627480439610945</v>
          </cell>
        </row>
        <row r="37656">
          <cell r="A37656">
            <v>352194071395532</v>
          </cell>
          <cell r="B37656" t="str">
            <v>3149317807370973</v>
          </cell>
        </row>
        <row r="37657">
          <cell r="A37657">
            <v>352194071395540</v>
          </cell>
          <cell r="B37657" t="str">
            <v>0256030794217617</v>
          </cell>
        </row>
        <row r="37658">
          <cell r="A37658">
            <v>352194071395557</v>
          </cell>
          <cell r="B37658" t="str">
            <v>0525932468752865</v>
          </cell>
        </row>
        <row r="37659">
          <cell r="A37659">
            <v>352194071395565</v>
          </cell>
          <cell r="B37659" t="str">
            <v>8625939109337341</v>
          </cell>
        </row>
        <row r="37660">
          <cell r="A37660">
            <v>352194071395573</v>
          </cell>
          <cell r="B37660" t="str">
            <v>1489563026696215</v>
          </cell>
        </row>
        <row r="37661">
          <cell r="A37661">
            <v>352194071395581</v>
          </cell>
          <cell r="B37661" t="str">
            <v>0059935779830787</v>
          </cell>
        </row>
        <row r="37662">
          <cell r="A37662">
            <v>352194071395607</v>
          </cell>
          <cell r="B37662" t="str">
            <v>9296344236189410</v>
          </cell>
        </row>
        <row r="37663">
          <cell r="A37663">
            <v>352194071395615</v>
          </cell>
          <cell r="B37663" t="str">
            <v>9449103092975056</v>
          </cell>
        </row>
        <row r="37664">
          <cell r="A37664">
            <v>352194071395623</v>
          </cell>
          <cell r="B37664" t="str">
            <v>1557403539043932</v>
          </cell>
        </row>
        <row r="37665">
          <cell r="A37665">
            <v>352194071395631</v>
          </cell>
          <cell r="B37665" t="str">
            <v>4962362760878693</v>
          </cell>
        </row>
        <row r="37666">
          <cell r="A37666">
            <v>352194071395649</v>
          </cell>
          <cell r="B37666" t="str">
            <v>7097027540118767</v>
          </cell>
        </row>
        <row r="37667">
          <cell r="A37667">
            <v>352194071395656</v>
          </cell>
          <cell r="B37667" t="str">
            <v>6574573058132718</v>
          </cell>
        </row>
        <row r="37668">
          <cell r="A37668">
            <v>352194071395664</v>
          </cell>
          <cell r="B37668" t="str">
            <v>7280118694844387</v>
          </cell>
        </row>
        <row r="37669">
          <cell r="A37669">
            <v>352194071395672</v>
          </cell>
          <cell r="B37669" t="str">
            <v>1765220847162061</v>
          </cell>
        </row>
        <row r="37670">
          <cell r="A37670">
            <v>352194071395680</v>
          </cell>
          <cell r="B37670" t="str">
            <v>8964264621248102</v>
          </cell>
        </row>
        <row r="37671">
          <cell r="A37671">
            <v>352194071395698</v>
          </cell>
          <cell r="B37671" t="str">
            <v>3992448816506982</v>
          </cell>
        </row>
        <row r="37672">
          <cell r="A37672">
            <v>352194071395706</v>
          </cell>
          <cell r="B37672" t="str">
            <v>7180343473237010</v>
          </cell>
        </row>
        <row r="37673">
          <cell r="A37673">
            <v>352194071395714</v>
          </cell>
          <cell r="B37673" t="str">
            <v>1647361643230801</v>
          </cell>
        </row>
        <row r="37674">
          <cell r="A37674">
            <v>352194071395722</v>
          </cell>
          <cell r="B37674" t="str">
            <v>7736282163261221</v>
          </cell>
        </row>
        <row r="37675">
          <cell r="A37675">
            <v>352194071395730</v>
          </cell>
          <cell r="B37675" t="str">
            <v>2515845995288941</v>
          </cell>
        </row>
        <row r="37676">
          <cell r="A37676">
            <v>352194071395748</v>
          </cell>
          <cell r="B37676" t="str">
            <v>2560588382727344</v>
          </cell>
        </row>
        <row r="37677">
          <cell r="A37677">
            <v>352194071395755</v>
          </cell>
          <cell r="B37677" t="str">
            <v>2195807297572816</v>
          </cell>
        </row>
        <row r="37678">
          <cell r="A37678">
            <v>352194071395763</v>
          </cell>
          <cell r="B37678" t="str">
            <v>4658336457939721</v>
          </cell>
        </row>
        <row r="37679">
          <cell r="A37679">
            <v>352194071395771</v>
          </cell>
          <cell r="B37679" t="str">
            <v>9740792238917419</v>
          </cell>
        </row>
        <row r="37680">
          <cell r="A37680">
            <v>352194071395789</v>
          </cell>
          <cell r="B37680" t="str">
            <v>8659229740730736</v>
          </cell>
        </row>
        <row r="37681">
          <cell r="A37681">
            <v>352194071395797</v>
          </cell>
          <cell r="B37681" t="str">
            <v>4040406047811631</v>
          </cell>
        </row>
        <row r="37682">
          <cell r="A37682">
            <v>352194071395805</v>
          </cell>
          <cell r="B37682" t="str">
            <v>8513028100865928</v>
          </cell>
        </row>
        <row r="37683">
          <cell r="A37683">
            <v>352194071395813</v>
          </cell>
          <cell r="B37683" t="str">
            <v>5710795978941149</v>
          </cell>
        </row>
        <row r="37684">
          <cell r="A37684">
            <v>352194071395821</v>
          </cell>
          <cell r="B37684" t="str">
            <v>7877500068276279</v>
          </cell>
        </row>
        <row r="37685">
          <cell r="A37685">
            <v>352194071395839</v>
          </cell>
          <cell r="B37685" t="str">
            <v>3316210693937306</v>
          </cell>
        </row>
        <row r="37686">
          <cell r="A37686">
            <v>352194071395847</v>
          </cell>
          <cell r="B37686" t="str">
            <v>5591965400101616</v>
          </cell>
        </row>
        <row r="37687">
          <cell r="A37687">
            <v>352194071395854</v>
          </cell>
          <cell r="B37687" t="str">
            <v>5125068639423586</v>
          </cell>
        </row>
        <row r="37688">
          <cell r="A37688">
            <v>352194071395862</v>
          </cell>
          <cell r="B37688" t="str">
            <v>4377711544516845</v>
          </cell>
        </row>
        <row r="37689">
          <cell r="A37689">
            <v>352194071395870</v>
          </cell>
          <cell r="B37689" t="str">
            <v>3001592512481189</v>
          </cell>
        </row>
        <row r="37690">
          <cell r="A37690">
            <v>352194071395888</v>
          </cell>
          <cell r="B37690" t="str">
            <v>5899576761602826</v>
          </cell>
        </row>
        <row r="37691">
          <cell r="A37691">
            <v>352194071395896</v>
          </cell>
          <cell r="B37691" t="str">
            <v>9708627723886359</v>
          </cell>
        </row>
        <row r="37692">
          <cell r="A37692">
            <v>352194071395904</v>
          </cell>
          <cell r="B37692" t="str">
            <v>9151060146819446</v>
          </cell>
        </row>
        <row r="37693">
          <cell r="A37693">
            <v>352194071395912</v>
          </cell>
          <cell r="B37693" t="str">
            <v>2927005510470050</v>
          </cell>
        </row>
        <row r="37694">
          <cell r="A37694">
            <v>352194071395920</v>
          </cell>
          <cell r="B37694" t="str">
            <v>7791682839723136</v>
          </cell>
        </row>
        <row r="37695">
          <cell r="A37695">
            <v>352194071395938</v>
          </cell>
          <cell r="B37695" t="str">
            <v>9207190388425329</v>
          </cell>
        </row>
        <row r="37696">
          <cell r="A37696">
            <v>352194071395946</v>
          </cell>
          <cell r="B37696" t="str">
            <v>1408451315015304</v>
          </cell>
        </row>
        <row r="37697">
          <cell r="A37697">
            <v>352194071395953</v>
          </cell>
          <cell r="B37697" t="str">
            <v>5011874440118681</v>
          </cell>
        </row>
        <row r="37698">
          <cell r="A37698">
            <v>352194071395961</v>
          </cell>
          <cell r="B37698" t="str">
            <v>6887630514817099</v>
          </cell>
        </row>
        <row r="37699">
          <cell r="A37699">
            <v>352194071395979</v>
          </cell>
          <cell r="B37699" t="str">
            <v>7828953339791367</v>
          </cell>
        </row>
        <row r="37700">
          <cell r="A37700">
            <v>352194071395987</v>
          </cell>
          <cell r="B37700" t="str">
            <v>5922254448390393</v>
          </cell>
        </row>
        <row r="37701">
          <cell r="A37701">
            <v>352194071395995</v>
          </cell>
          <cell r="B37701" t="str">
            <v>4429997879490883</v>
          </cell>
        </row>
        <row r="37702">
          <cell r="A37702">
            <v>352194071396001</v>
          </cell>
          <cell r="B37702" t="str">
            <v>5900043048493321</v>
          </cell>
        </row>
        <row r="37703">
          <cell r="A37703">
            <v>352194071396019</v>
          </cell>
          <cell r="B37703" t="str">
            <v>5404240042004907</v>
          </cell>
        </row>
        <row r="37704">
          <cell r="A37704">
            <v>352194071396027</v>
          </cell>
          <cell r="B37704" t="str">
            <v>2745351728237727</v>
          </cell>
        </row>
        <row r="37705">
          <cell r="A37705">
            <v>352194071396035</v>
          </cell>
          <cell r="B37705" t="str">
            <v>1909019858161942</v>
          </cell>
        </row>
        <row r="37706">
          <cell r="A37706">
            <v>352194071396043</v>
          </cell>
          <cell r="B37706" t="str">
            <v>2452984864462172</v>
          </cell>
        </row>
        <row r="37707">
          <cell r="A37707">
            <v>352194071396050</v>
          </cell>
          <cell r="B37707" t="str">
            <v>2835188220280182</v>
          </cell>
        </row>
        <row r="37708">
          <cell r="A37708">
            <v>352194071396068</v>
          </cell>
          <cell r="B37708" t="str">
            <v>2248480958892796</v>
          </cell>
        </row>
        <row r="37709">
          <cell r="A37709">
            <v>352194071396076</v>
          </cell>
          <cell r="B37709" t="str">
            <v>7287129382652067</v>
          </cell>
        </row>
        <row r="37710">
          <cell r="A37710">
            <v>352194071396084</v>
          </cell>
          <cell r="B37710" t="str">
            <v>4519674363073470</v>
          </cell>
        </row>
        <row r="37711">
          <cell r="A37711">
            <v>352194071396092</v>
          </cell>
          <cell r="B37711" t="str">
            <v>9270270395791365</v>
          </cell>
        </row>
        <row r="37712">
          <cell r="A37712">
            <v>352194071396100</v>
          </cell>
          <cell r="B37712" t="str">
            <v>4661359807556156</v>
          </cell>
        </row>
        <row r="37713">
          <cell r="A37713">
            <v>352194071396118</v>
          </cell>
          <cell r="B37713" t="str">
            <v>9766462927832985</v>
          </cell>
        </row>
        <row r="37714">
          <cell r="A37714">
            <v>352194071396126</v>
          </cell>
          <cell r="B37714" t="str">
            <v>2758001415257177</v>
          </cell>
        </row>
        <row r="37715">
          <cell r="A37715">
            <v>352194071396134</v>
          </cell>
          <cell r="B37715" t="str">
            <v>8116990508257923</v>
          </cell>
        </row>
        <row r="37716">
          <cell r="A37716">
            <v>352194071396142</v>
          </cell>
          <cell r="B37716" t="str">
            <v>0086158090479052</v>
          </cell>
        </row>
        <row r="37717">
          <cell r="A37717">
            <v>352194071396159</v>
          </cell>
          <cell r="B37717" t="str">
            <v>1082327470318569</v>
          </cell>
        </row>
        <row r="37718">
          <cell r="A37718">
            <v>352194071396167</v>
          </cell>
          <cell r="B37718" t="str">
            <v>2337043394686228</v>
          </cell>
        </row>
        <row r="37719">
          <cell r="A37719">
            <v>352194071396175</v>
          </cell>
          <cell r="B37719" t="str">
            <v>7967675947811741</v>
          </cell>
        </row>
        <row r="37720">
          <cell r="A37720">
            <v>352194071396183</v>
          </cell>
          <cell r="B37720" t="str">
            <v>3994886953028897</v>
          </cell>
        </row>
        <row r="37721">
          <cell r="A37721">
            <v>352194071396191</v>
          </cell>
          <cell r="B37721" t="str">
            <v>9096307586402380</v>
          </cell>
        </row>
        <row r="37722">
          <cell r="A37722">
            <v>352194071396209</v>
          </cell>
          <cell r="B37722" t="str">
            <v>3829478207114345</v>
          </cell>
        </row>
        <row r="37723">
          <cell r="A37723">
            <v>352194071396217</v>
          </cell>
          <cell r="B37723" t="str">
            <v>4342160753020376</v>
          </cell>
        </row>
        <row r="37724">
          <cell r="A37724">
            <v>352194071396225</v>
          </cell>
          <cell r="B37724" t="str">
            <v>9446395610935948</v>
          </cell>
        </row>
        <row r="37725">
          <cell r="A37725">
            <v>352194071396233</v>
          </cell>
          <cell r="B37725" t="str">
            <v>2542286872332738</v>
          </cell>
        </row>
        <row r="37726">
          <cell r="A37726">
            <v>352194071396241</v>
          </cell>
          <cell r="B37726" t="str">
            <v>5226140148531743</v>
          </cell>
        </row>
        <row r="37727">
          <cell r="A37727">
            <v>352194071396258</v>
          </cell>
          <cell r="B37727" t="str">
            <v>6435596378144693</v>
          </cell>
        </row>
        <row r="37728">
          <cell r="A37728">
            <v>352194071396266</v>
          </cell>
          <cell r="B37728" t="str">
            <v>1031654510555592</v>
          </cell>
        </row>
        <row r="37729">
          <cell r="A37729">
            <v>352194071396274</v>
          </cell>
          <cell r="B37729" t="str">
            <v>2609211358979453</v>
          </cell>
        </row>
        <row r="37730">
          <cell r="A37730">
            <v>352194071396282</v>
          </cell>
          <cell r="B37730" t="str">
            <v>6217071415929824</v>
          </cell>
        </row>
        <row r="37731">
          <cell r="A37731">
            <v>352194071396290</v>
          </cell>
          <cell r="B37731" t="str">
            <v>8833984710103999</v>
          </cell>
        </row>
        <row r="37732">
          <cell r="A37732">
            <v>352194071396308</v>
          </cell>
          <cell r="B37732" t="str">
            <v>3567893976826466</v>
          </cell>
        </row>
        <row r="37733">
          <cell r="A37733">
            <v>352194071396316</v>
          </cell>
          <cell r="B37733" t="str">
            <v>2255844445227296</v>
          </cell>
        </row>
        <row r="37734">
          <cell r="A37734">
            <v>352194071396324</v>
          </cell>
          <cell r="B37734" t="str">
            <v>4101565864568890</v>
          </cell>
        </row>
        <row r="37735">
          <cell r="A37735">
            <v>352194071396332</v>
          </cell>
          <cell r="B37735" t="str">
            <v>3511117497550360</v>
          </cell>
        </row>
        <row r="37736">
          <cell r="A37736">
            <v>352194071396340</v>
          </cell>
          <cell r="B37736" t="str">
            <v>5600318534422802</v>
          </cell>
        </row>
        <row r="37737">
          <cell r="A37737">
            <v>352194071396357</v>
          </cell>
          <cell r="B37737" t="str">
            <v>7246059765546764</v>
          </cell>
        </row>
        <row r="37738">
          <cell r="A37738">
            <v>352194071396365</v>
          </cell>
          <cell r="B37738" t="str">
            <v>3744901470109180</v>
          </cell>
        </row>
        <row r="37739">
          <cell r="A37739">
            <v>352194071396373</v>
          </cell>
          <cell r="B37739" t="str">
            <v>0702522066063373</v>
          </cell>
        </row>
        <row r="37740">
          <cell r="A37740">
            <v>352194071396381</v>
          </cell>
          <cell r="B37740" t="str">
            <v>6544790721858379</v>
          </cell>
        </row>
        <row r="37741">
          <cell r="A37741">
            <v>352194071396399</v>
          </cell>
          <cell r="B37741" t="str">
            <v>2111725078080056</v>
          </cell>
        </row>
        <row r="37742">
          <cell r="A37742">
            <v>352194071396407</v>
          </cell>
          <cell r="B37742" t="str">
            <v>5704457058339936</v>
          </cell>
        </row>
        <row r="37743">
          <cell r="A37743">
            <v>352194071396415</v>
          </cell>
          <cell r="B37743" t="str">
            <v>8849162012539209</v>
          </cell>
        </row>
        <row r="37744">
          <cell r="A37744">
            <v>352194071396423</v>
          </cell>
          <cell r="B37744" t="str">
            <v>5207825720507003</v>
          </cell>
        </row>
        <row r="37745">
          <cell r="A37745">
            <v>352194071396431</v>
          </cell>
          <cell r="B37745" t="str">
            <v>0546091304820431</v>
          </cell>
        </row>
        <row r="37746">
          <cell r="A37746">
            <v>352194071396449</v>
          </cell>
          <cell r="B37746" t="str">
            <v>7476214199130257</v>
          </cell>
        </row>
        <row r="37747">
          <cell r="A37747">
            <v>352194071396464</v>
          </cell>
          <cell r="B37747" t="str">
            <v>7137209612919181</v>
          </cell>
        </row>
        <row r="37748">
          <cell r="A37748">
            <v>352194071396472</v>
          </cell>
          <cell r="B37748" t="str">
            <v>5022734702801499</v>
          </cell>
        </row>
        <row r="37749">
          <cell r="A37749">
            <v>352194071396480</v>
          </cell>
          <cell r="B37749" t="str">
            <v>5444389540579791</v>
          </cell>
        </row>
        <row r="37750">
          <cell r="A37750">
            <v>352194071396514</v>
          </cell>
          <cell r="B37750" t="str">
            <v>1649145909431618</v>
          </cell>
        </row>
        <row r="37751">
          <cell r="A37751">
            <v>352194071396522</v>
          </cell>
          <cell r="B37751" t="str">
            <v>9926905566133826</v>
          </cell>
        </row>
        <row r="37752">
          <cell r="A37752">
            <v>352194071396530</v>
          </cell>
          <cell r="B37752" t="str">
            <v>9183744639756271</v>
          </cell>
        </row>
        <row r="37753">
          <cell r="A37753">
            <v>352194071396548</v>
          </cell>
          <cell r="B37753" t="str">
            <v>7616288572823166</v>
          </cell>
        </row>
        <row r="37754">
          <cell r="A37754">
            <v>352194071396555</v>
          </cell>
          <cell r="B37754" t="str">
            <v>4319092690388324</v>
          </cell>
        </row>
        <row r="37755">
          <cell r="A37755">
            <v>352194071396571</v>
          </cell>
          <cell r="B37755" t="str">
            <v>6031488597489450</v>
          </cell>
        </row>
        <row r="37756">
          <cell r="A37756">
            <v>352194071396589</v>
          </cell>
          <cell r="B37756" t="str">
            <v>2112219473262294</v>
          </cell>
        </row>
        <row r="37757">
          <cell r="A37757">
            <v>352194071396597</v>
          </cell>
          <cell r="B37757" t="str">
            <v>9861842894712733</v>
          </cell>
        </row>
        <row r="37758">
          <cell r="A37758">
            <v>352194071396605</v>
          </cell>
          <cell r="B37758" t="str">
            <v>7550250615510583</v>
          </cell>
        </row>
        <row r="37759">
          <cell r="A37759">
            <v>352194071396613</v>
          </cell>
          <cell r="B37759" t="str">
            <v>3630658066794566</v>
          </cell>
        </row>
        <row r="37760">
          <cell r="A37760">
            <v>352194071396621</v>
          </cell>
          <cell r="B37760" t="str">
            <v>3730523739614035</v>
          </cell>
        </row>
        <row r="37761">
          <cell r="A37761">
            <v>352194071396639</v>
          </cell>
          <cell r="B37761" t="str">
            <v>6663054299928581</v>
          </cell>
        </row>
        <row r="37762">
          <cell r="A37762">
            <v>352194071396647</v>
          </cell>
          <cell r="B37762" t="str">
            <v>4347474625543945</v>
          </cell>
        </row>
        <row r="37763">
          <cell r="A37763">
            <v>352194071396654</v>
          </cell>
          <cell r="B37763" t="str">
            <v>7438074181725741</v>
          </cell>
        </row>
        <row r="37764">
          <cell r="A37764">
            <v>352194071396662</v>
          </cell>
          <cell r="B37764" t="str">
            <v>9190766602247226</v>
          </cell>
        </row>
        <row r="37765">
          <cell r="A37765">
            <v>352194071396670</v>
          </cell>
          <cell r="B37765" t="str">
            <v>4759685054021669</v>
          </cell>
        </row>
        <row r="37766">
          <cell r="A37766">
            <v>352194071396688</v>
          </cell>
          <cell r="B37766" t="str">
            <v>6190297773230475</v>
          </cell>
        </row>
        <row r="37767">
          <cell r="A37767">
            <v>352194071396696</v>
          </cell>
          <cell r="B37767" t="str">
            <v>8360223378163524</v>
          </cell>
        </row>
        <row r="37768">
          <cell r="A37768">
            <v>352194071396704</v>
          </cell>
          <cell r="B37768" t="str">
            <v>8765723809271505</v>
          </cell>
        </row>
        <row r="37769">
          <cell r="A37769">
            <v>352194071396712</v>
          </cell>
          <cell r="B37769" t="str">
            <v>0921245327051306</v>
          </cell>
        </row>
        <row r="37770">
          <cell r="A37770">
            <v>352194071396720</v>
          </cell>
          <cell r="B37770" t="str">
            <v>6655846323892915</v>
          </cell>
        </row>
        <row r="37771">
          <cell r="A37771">
            <v>352194071396738</v>
          </cell>
          <cell r="B37771" t="str">
            <v>4585411304984076</v>
          </cell>
        </row>
        <row r="37772">
          <cell r="A37772">
            <v>352194071396746</v>
          </cell>
          <cell r="B37772" t="str">
            <v>9993559862987531</v>
          </cell>
        </row>
        <row r="37773">
          <cell r="A37773">
            <v>352194071396753</v>
          </cell>
          <cell r="B37773" t="str">
            <v>4621273317639133</v>
          </cell>
        </row>
        <row r="37774">
          <cell r="A37774">
            <v>352194071396761</v>
          </cell>
          <cell r="B37774" t="str">
            <v>7558359948970325</v>
          </cell>
        </row>
        <row r="37775">
          <cell r="A37775">
            <v>352194071396779</v>
          </cell>
          <cell r="B37775" t="str">
            <v>0469385671074476</v>
          </cell>
        </row>
        <row r="37776">
          <cell r="A37776">
            <v>352194071396787</v>
          </cell>
          <cell r="B37776" t="str">
            <v>5641027423419206</v>
          </cell>
        </row>
        <row r="37777">
          <cell r="A37777">
            <v>352194071396795</v>
          </cell>
          <cell r="B37777" t="str">
            <v>3470403468490948</v>
          </cell>
        </row>
        <row r="37778">
          <cell r="A37778">
            <v>352194071396803</v>
          </cell>
          <cell r="B37778" t="str">
            <v>1523718923464836</v>
          </cell>
        </row>
        <row r="37779">
          <cell r="A37779">
            <v>352194071396811</v>
          </cell>
          <cell r="B37779" t="str">
            <v>6393069907187932</v>
          </cell>
        </row>
        <row r="37780">
          <cell r="A37780">
            <v>352194071396829</v>
          </cell>
          <cell r="B37780" t="str">
            <v>8701057464354474</v>
          </cell>
        </row>
        <row r="37781">
          <cell r="A37781">
            <v>352194071396837</v>
          </cell>
          <cell r="B37781" t="str">
            <v>1661775087206111</v>
          </cell>
        </row>
        <row r="37782">
          <cell r="A37782">
            <v>352194071396845</v>
          </cell>
          <cell r="B37782" t="str">
            <v>3078142563175145</v>
          </cell>
        </row>
        <row r="37783">
          <cell r="A37783">
            <v>352194071396852</v>
          </cell>
          <cell r="B37783" t="str">
            <v>6350516761936963</v>
          </cell>
        </row>
        <row r="37784">
          <cell r="A37784">
            <v>352194071396860</v>
          </cell>
          <cell r="B37784" t="str">
            <v>9027917311136188</v>
          </cell>
        </row>
        <row r="37785">
          <cell r="A37785">
            <v>352194071396878</v>
          </cell>
          <cell r="B37785" t="str">
            <v>4116545483335013</v>
          </cell>
        </row>
        <row r="37786">
          <cell r="A37786">
            <v>352194071396886</v>
          </cell>
          <cell r="B37786" t="str">
            <v>7709284566027016</v>
          </cell>
        </row>
        <row r="37787">
          <cell r="A37787">
            <v>352194071396894</v>
          </cell>
          <cell r="B37787" t="str">
            <v>2207724434352973</v>
          </cell>
        </row>
        <row r="37788">
          <cell r="A37788">
            <v>352194071396902</v>
          </cell>
          <cell r="B37788" t="str">
            <v>1687555472038996</v>
          </cell>
        </row>
        <row r="37789">
          <cell r="A37789">
            <v>352194071396910</v>
          </cell>
          <cell r="B37789" t="str">
            <v>8960152632419475</v>
          </cell>
        </row>
        <row r="37790">
          <cell r="A37790">
            <v>352194071396928</v>
          </cell>
          <cell r="B37790" t="str">
            <v>6475863753732898</v>
          </cell>
        </row>
        <row r="37791">
          <cell r="A37791">
            <v>352194071396936</v>
          </cell>
          <cell r="B37791" t="str">
            <v>7366863394027287</v>
          </cell>
        </row>
        <row r="37792">
          <cell r="A37792">
            <v>352194071396944</v>
          </cell>
          <cell r="B37792" t="str">
            <v>1257165373882563</v>
          </cell>
        </row>
        <row r="37793">
          <cell r="A37793">
            <v>352194071396951</v>
          </cell>
          <cell r="B37793" t="str">
            <v>6862622022720274</v>
          </cell>
        </row>
        <row r="37794">
          <cell r="A37794">
            <v>352194071396969</v>
          </cell>
          <cell r="B37794" t="str">
            <v>6182823995591725</v>
          </cell>
        </row>
        <row r="37795">
          <cell r="A37795">
            <v>352194071396977</v>
          </cell>
          <cell r="B37795" t="str">
            <v>6065861623825788</v>
          </cell>
        </row>
        <row r="37796">
          <cell r="A37796">
            <v>352194071396985</v>
          </cell>
          <cell r="B37796" t="str">
            <v>9052647665013869</v>
          </cell>
        </row>
        <row r="37797">
          <cell r="A37797">
            <v>352194071396993</v>
          </cell>
          <cell r="B37797" t="str">
            <v>9354080499558457</v>
          </cell>
        </row>
        <row r="37798">
          <cell r="A37798">
            <v>352194071397009</v>
          </cell>
          <cell r="B37798" t="str">
            <v>9864928767165656</v>
          </cell>
        </row>
        <row r="37799">
          <cell r="A37799">
            <v>352194071397017</v>
          </cell>
          <cell r="B37799" t="str">
            <v>3548924966186480</v>
          </cell>
        </row>
        <row r="37800">
          <cell r="A37800">
            <v>352194071397025</v>
          </cell>
          <cell r="B37800" t="str">
            <v>6313584402941219</v>
          </cell>
        </row>
        <row r="37801">
          <cell r="A37801">
            <v>352194071398312</v>
          </cell>
          <cell r="B37801" t="str">
            <v>9009383196347914</v>
          </cell>
        </row>
        <row r="37802">
          <cell r="A37802">
            <v>352194071386580</v>
          </cell>
          <cell r="B37802" t="str">
            <v>7840861493092786</v>
          </cell>
        </row>
        <row r="37803">
          <cell r="A37803">
            <v>352194071398320</v>
          </cell>
          <cell r="B37803" t="str">
            <v>4234406531669122</v>
          </cell>
        </row>
        <row r="37804">
          <cell r="A37804">
            <v>352194071398338</v>
          </cell>
          <cell r="B37804" t="str">
            <v>5198138072163977</v>
          </cell>
        </row>
        <row r="37805">
          <cell r="A37805">
            <v>352194071398346</v>
          </cell>
          <cell r="B37805" t="str">
            <v>7298354075431555</v>
          </cell>
        </row>
        <row r="37806">
          <cell r="A37806">
            <v>352194071398353</v>
          </cell>
          <cell r="B37806" t="str">
            <v>1896855566752342</v>
          </cell>
        </row>
        <row r="37807">
          <cell r="A37807">
            <v>352194071398361</v>
          </cell>
          <cell r="B37807" t="str">
            <v>7471008203496083</v>
          </cell>
        </row>
        <row r="37808">
          <cell r="A37808">
            <v>352194071398379</v>
          </cell>
          <cell r="B37808" t="str">
            <v>9566572727246727</v>
          </cell>
        </row>
        <row r="37809">
          <cell r="A37809">
            <v>352194071398387</v>
          </cell>
          <cell r="B37809" t="str">
            <v>6671884086499184</v>
          </cell>
        </row>
        <row r="37810">
          <cell r="A37810">
            <v>352194071398395</v>
          </cell>
          <cell r="B37810" t="str">
            <v>5909565172054433</v>
          </cell>
        </row>
        <row r="37811">
          <cell r="A37811">
            <v>352194071398403</v>
          </cell>
          <cell r="B37811" t="str">
            <v>0072887697030151</v>
          </cell>
        </row>
        <row r="37812">
          <cell r="A37812">
            <v>352194071398411</v>
          </cell>
          <cell r="B37812" t="str">
            <v>5188081950317153</v>
          </cell>
        </row>
        <row r="37813">
          <cell r="A37813">
            <v>352194071398429</v>
          </cell>
          <cell r="B37813" t="str">
            <v>3767943850682091</v>
          </cell>
        </row>
        <row r="37814">
          <cell r="A37814">
            <v>352194071398437</v>
          </cell>
          <cell r="B37814" t="str">
            <v>1984373499668223</v>
          </cell>
        </row>
        <row r="37815">
          <cell r="A37815">
            <v>352194071398445</v>
          </cell>
          <cell r="B37815" t="str">
            <v>8764621028874277</v>
          </cell>
        </row>
        <row r="37816">
          <cell r="A37816">
            <v>352194071398452</v>
          </cell>
          <cell r="B37816" t="str">
            <v>4764425557830249</v>
          </cell>
        </row>
        <row r="37817">
          <cell r="A37817">
            <v>352194071398460</v>
          </cell>
          <cell r="B37817" t="str">
            <v>9021092937626962</v>
          </cell>
        </row>
        <row r="37818">
          <cell r="A37818">
            <v>352194071398478</v>
          </cell>
          <cell r="B37818" t="str">
            <v>5684363080190477</v>
          </cell>
        </row>
        <row r="37819">
          <cell r="A37819">
            <v>352194071398486</v>
          </cell>
          <cell r="B37819" t="str">
            <v>9033257487500746</v>
          </cell>
        </row>
        <row r="37820">
          <cell r="A37820">
            <v>352194071398494</v>
          </cell>
          <cell r="B37820" t="str">
            <v>5805584695763501</v>
          </cell>
        </row>
        <row r="37821">
          <cell r="A37821">
            <v>352194071398502</v>
          </cell>
          <cell r="B37821" t="str">
            <v>0957025344894902</v>
          </cell>
        </row>
        <row r="37822">
          <cell r="A37822">
            <v>352194071398528</v>
          </cell>
          <cell r="B37822" t="str">
            <v>2317953513337209</v>
          </cell>
        </row>
        <row r="37823">
          <cell r="A37823">
            <v>352194071398536</v>
          </cell>
          <cell r="B37823" t="str">
            <v>5752416154422843</v>
          </cell>
        </row>
        <row r="37824">
          <cell r="A37824">
            <v>352194071398544</v>
          </cell>
          <cell r="B37824" t="str">
            <v>4930668876169221</v>
          </cell>
        </row>
        <row r="37825">
          <cell r="A37825">
            <v>352194071398551</v>
          </cell>
          <cell r="B37825" t="str">
            <v>0417540971728318</v>
          </cell>
        </row>
        <row r="37826">
          <cell r="A37826">
            <v>352194071398569</v>
          </cell>
          <cell r="B37826" t="str">
            <v>9726052816104850</v>
          </cell>
        </row>
        <row r="37827">
          <cell r="A37827">
            <v>352194071398577</v>
          </cell>
          <cell r="B37827" t="str">
            <v>2880674077360871</v>
          </cell>
        </row>
        <row r="37828">
          <cell r="A37828">
            <v>352194071398585</v>
          </cell>
          <cell r="B37828" t="str">
            <v>5618505142192162</v>
          </cell>
        </row>
        <row r="37829">
          <cell r="A37829">
            <v>352194071398593</v>
          </cell>
          <cell r="B37829" t="str">
            <v>0987510645952879</v>
          </cell>
        </row>
        <row r="37830">
          <cell r="A37830">
            <v>352194071398601</v>
          </cell>
          <cell r="B37830" t="str">
            <v>4832275250801610</v>
          </cell>
        </row>
        <row r="37831">
          <cell r="A37831">
            <v>352194071398619</v>
          </cell>
          <cell r="B37831" t="str">
            <v>8432591658714892</v>
          </cell>
        </row>
        <row r="37832">
          <cell r="A37832">
            <v>352194071398627</v>
          </cell>
          <cell r="B37832" t="str">
            <v>4878904092525620</v>
          </cell>
        </row>
        <row r="37833">
          <cell r="A37833">
            <v>352194071398635</v>
          </cell>
          <cell r="B37833" t="str">
            <v>2124974921182738</v>
          </cell>
        </row>
        <row r="37834">
          <cell r="A37834">
            <v>352194071398643</v>
          </cell>
          <cell r="B37834" t="str">
            <v>6521517039290972</v>
          </cell>
        </row>
        <row r="37835">
          <cell r="A37835">
            <v>352194071398650</v>
          </cell>
          <cell r="B37835" t="str">
            <v>4488280198170200</v>
          </cell>
        </row>
        <row r="37836">
          <cell r="A37836">
            <v>352194071398668</v>
          </cell>
          <cell r="B37836" t="str">
            <v>9007569472418028</v>
          </cell>
        </row>
        <row r="37837">
          <cell r="A37837">
            <v>352194071398676</v>
          </cell>
          <cell r="B37837" t="str">
            <v>1878949838316317</v>
          </cell>
        </row>
        <row r="37838">
          <cell r="A37838">
            <v>352194071398684</v>
          </cell>
          <cell r="B37838" t="str">
            <v>3915308471422921</v>
          </cell>
        </row>
        <row r="37839">
          <cell r="A37839">
            <v>352194071398692</v>
          </cell>
          <cell r="B37839" t="str">
            <v>3620532298037837</v>
          </cell>
        </row>
        <row r="37840">
          <cell r="A37840">
            <v>352194071398700</v>
          </cell>
          <cell r="B37840" t="str">
            <v>7061293310840499</v>
          </cell>
        </row>
        <row r="37841">
          <cell r="A37841">
            <v>352194071398718</v>
          </cell>
          <cell r="B37841" t="str">
            <v>0732260145731746</v>
          </cell>
        </row>
        <row r="37842">
          <cell r="A37842">
            <v>352194071398726</v>
          </cell>
          <cell r="B37842" t="str">
            <v>8210161660438918</v>
          </cell>
        </row>
        <row r="37843">
          <cell r="A37843">
            <v>352194071398734</v>
          </cell>
          <cell r="B37843" t="str">
            <v>9116809995619989</v>
          </cell>
        </row>
        <row r="37844">
          <cell r="A37844">
            <v>352194071398742</v>
          </cell>
          <cell r="B37844" t="str">
            <v>8969977951275929</v>
          </cell>
        </row>
        <row r="37845">
          <cell r="A37845">
            <v>352194071398759</v>
          </cell>
          <cell r="B37845" t="str">
            <v>5622694196991305</v>
          </cell>
        </row>
        <row r="37846">
          <cell r="A37846">
            <v>352194071398767</v>
          </cell>
          <cell r="B37846" t="str">
            <v>3083305182381084</v>
          </cell>
        </row>
        <row r="37847">
          <cell r="A37847">
            <v>352194071398775</v>
          </cell>
          <cell r="B37847" t="str">
            <v>5458039152454509</v>
          </cell>
        </row>
        <row r="37848">
          <cell r="A37848">
            <v>352194071398783</v>
          </cell>
          <cell r="B37848" t="str">
            <v>7390914937933325</v>
          </cell>
        </row>
        <row r="37849">
          <cell r="A37849">
            <v>352194071398791</v>
          </cell>
          <cell r="B37849" t="str">
            <v>3466907792601014</v>
          </cell>
        </row>
        <row r="37850">
          <cell r="A37850">
            <v>352194071398809</v>
          </cell>
          <cell r="B37850" t="str">
            <v>1717094742129373</v>
          </cell>
        </row>
        <row r="37851">
          <cell r="A37851">
            <v>352194071398817</v>
          </cell>
          <cell r="B37851" t="str">
            <v>4693645140328726</v>
          </cell>
        </row>
        <row r="37852">
          <cell r="A37852">
            <v>352194071398825</v>
          </cell>
          <cell r="B37852" t="str">
            <v>4468361174432000</v>
          </cell>
        </row>
        <row r="37853">
          <cell r="A37853">
            <v>352194071398833</v>
          </cell>
          <cell r="B37853" t="str">
            <v>7577327165170802</v>
          </cell>
        </row>
        <row r="37854">
          <cell r="A37854">
            <v>352194071398841</v>
          </cell>
          <cell r="B37854" t="str">
            <v>3710455754297227</v>
          </cell>
        </row>
        <row r="37855">
          <cell r="A37855">
            <v>352194071398858</v>
          </cell>
          <cell r="B37855" t="str">
            <v>1507205626643527</v>
          </cell>
        </row>
        <row r="37856">
          <cell r="A37856">
            <v>352194071398866</v>
          </cell>
          <cell r="B37856" t="str">
            <v>7200200973626021</v>
          </cell>
        </row>
        <row r="37857">
          <cell r="A37857">
            <v>352194071398874</v>
          </cell>
          <cell r="B37857" t="str">
            <v>8004865668326684</v>
          </cell>
        </row>
        <row r="37858">
          <cell r="A37858">
            <v>352194071398882</v>
          </cell>
          <cell r="B37858" t="str">
            <v>1705031039879528</v>
          </cell>
        </row>
        <row r="37859">
          <cell r="A37859">
            <v>352194071398890</v>
          </cell>
          <cell r="B37859" t="str">
            <v>6130183680287134</v>
          </cell>
        </row>
        <row r="37860">
          <cell r="A37860">
            <v>352194071398908</v>
          </cell>
          <cell r="B37860" t="str">
            <v>4694568615926024</v>
          </cell>
        </row>
        <row r="37861">
          <cell r="A37861">
            <v>352194071398916</v>
          </cell>
          <cell r="B37861" t="str">
            <v>9563538592507831</v>
          </cell>
        </row>
        <row r="37862">
          <cell r="A37862">
            <v>352194071398924</v>
          </cell>
          <cell r="B37862" t="str">
            <v>0246163488205769</v>
          </cell>
        </row>
        <row r="37863">
          <cell r="A37863">
            <v>352194071398932</v>
          </cell>
          <cell r="B37863" t="str">
            <v>2679474985067909</v>
          </cell>
        </row>
        <row r="37864">
          <cell r="A37864">
            <v>352194071398940</v>
          </cell>
          <cell r="B37864" t="str">
            <v>7192338693916438</v>
          </cell>
        </row>
        <row r="37865">
          <cell r="A37865">
            <v>352194071398957</v>
          </cell>
          <cell r="B37865" t="str">
            <v>8876560348529039</v>
          </cell>
        </row>
        <row r="37866">
          <cell r="A37866">
            <v>352194071398965</v>
          </cell>
          <cell r="B37866" t="str">
            <v>5963974889618987</v>
          </cell>
        </row>
        <row r="37867">
          <cell r="A37867">
            <v>352194071398973</v>
          </cell>
          <cell r="B37867" t="str">
            <v>5542267152207026</v>
          </cell>
        </row>
        <row r="37868">
          <cell r="A37868">
            <v>352194071398981</v>
          </cell>
          <cell r="B37868" t="str">
            <v>4850504169163580</v>
          </cell>
        </row>
        <row r="37869">
          <cell r="A37869">
            <v>352194071398999</v>
          </cell>
          <cell r="B37869" t="str">
            <v>7425676562026501</v>
          </cell>
        </row>
        <row r="37870">
          <cell r="A37870">
            <v>352194071399005</v>
          </cell>
          <cell r="B37870" t="str">
            <v>9862879174083659</v>
          </cell>
        </row>
        <row r="37871">
          <cell r="A37871">
            <v>352194071399013</v>
          </cell>
          <cell r="B37871" t="str">
            <v>9252442228806944</v>
          </cell>
        </row>
        <row r="37872">
          <cell r="A37872">
            <v>352194071399021</v>
          </cell>
          <cell r="B37872" t="str">
            <v>1932761564505745</v>
          </cell>
        </row>
        <row r="37873">
          <cell r="A37873">
            <v>352194071399039</v>
          </cell>
          <cell r="B37873" t="str">
            <v>5738335626714818</v>
          </cell>
        </row>
        <row r="37874">
          <cell r="A37874">
            <v>352194071399047</v>
          </cell>
          <cell r="B37874" t="str">
            <v>5299822258812532</v>
          </cell>
        </row>
        <row r="37875">
          <cell r="A37875">
            <v>352194071399054</v>
          </cell>
          <cell r="B37875" t="str">
            <v>7230249011737911</v>
          </cell>
        </row>
        <row r="37876">
          <cell r="A37876">
            <v>352194071399062</v>
          </cell>
          <cell r="B37876" t="str">
            <v>9473307734984995</v>
          </cell>
        </row>
        <row r="37877">
          <cell r="A37877">
            <v>352194071399070</v>
          </cell>
          <cell r="B37877" t="str">
            <v>8711380765979904</v>
          </cell>
        </row>
        <row r="37878">
          <cell r="A37878">
            <v>352194071399088</v>
          </cell>
          <cell r="B37878" t="str">
            <v>1179126481129152</v>
          </cell>
        </row>
        <row r="37879">
          <cell r="A37879">
            <v>352194071399096</v>
          </cell>
          <cell r="B37879" t="str">
            <v>3903126435164310</v>
          </cell>
        </row>
        <row r="37880">
          <cell r="A37880">
            <v>352194071399104</v>
          </cell>
          <cell r="B37880" t="str">
            <v>4637613952129959</v>
          </cell>
        </row>
        <row r="37881">
          <cell r="A37881">
            <v>352194071399112</v>
          </cell>
          <cell r="B37881" t="str">
            <v>1531378930504517</v>
          </cell>
        </row>
        <row r="37882">
          <cell r="A37882">
            <v>352194071399120</v>
          </cell>
          <cell r="B37882" t="str">
            <v>9298209348812012</v>
          </cell>
        </row>
        <row r="37883">
          <cell r="A37883">
            <v>352194071399138</v>
          </cell>
          <cell r="B37883" t="str">
            <v>3906121522302436</v>
          </cell>
        </row>
        <row r="37884">
          <cell r="A37884">
            <v>352194071399203</v>
          </cell>
          <cell r="B37884" t="str">
            <v>8909003733734566</v>
          </cell>
        </row>
        <row r="37885">
          <cell r="A37885">
            <v>352194071399211</v>
          </cell>
          <cell r="B37885" t="str">
            <v>0505276527128741</v>
          </cell>
        </row>
        <row r="37886">
          <cell r="A37886">
            <v>352194071399229</v>
          </cell>
          <cell r="B37886" t="str">
            <v>1889899039655264</v>
          </cell>
        </row>
        <row r="37887">
          <cell r="A37887">
            <v>352194071399237</v>
          </cell>
          <cell r="B37887" t="str">
            <v>7704991193452526</v>
          </cell>
        </row>
        <row r="37888">
          <cell r="A37888">
            <v>352194071399252</v>
          </cell>
          <cell r="B37888" t="str">
            <v>3839820836666800</v>
          </cell>
        </row>
        <row r="37889">
          <cell r="A37889">
            <v>352194071399260</v>
          </cell>
          <cell r="B37889" t="str">
            <v>8562079299460022</v>
          </cell>
        </row>
        <row r="37890">
          <cell r="A37890">
            <v>352194071399278</v>
          </cell>
          <cell r="B37890" t="str">
            <v>7646430363942419</v>
          </cell>
        </row>
        <row r="37891">
          <cell r="A37891">
            <v>352194071399286</v>
          </cell>
          <cell r="B37891" t="str">
            <v>1448135666442598</v>
          </cell>
        </row>
        <row r="37892">
          <cell r="A37892">
            <v>352194071399294</v>
          </cell>
          <cell r="B37892" t="str">
            <v>3007910946192677</v>
          </cell>
        </row>
        <row r="37893">
          <cell r="A37893">
            <v>352194071399302</v>
          </cell>
          <cell r="B37893" t="str">
            <v>9785197250960608</v>
          </cell>
        </row>
        <row r="37894">
          <cell r="A37894">
            <v>352194071399310</v>
          </cell>
          <cell r="B37894" t="str">
            <v>4220629185363585</v>
          </cell>
        </row>
        <row r="37895">
          <cell r="A37895">
            <v>352194071399328</v>
          </cell>
          <cell r="B37895" t="str">
            <v>7616248388888739</v>
          </cell>
        </row>
        <row r="37896">
          <cell r="A37896">
            <v>352194071399336</v>
          </cell>
          <cell r="B37896" t="str">
            <v>2067454577587156</v>
          </cell>
        </row>
        <row r="37897">
          <cell r="A37897">
            <v>352194071399344</v>
          </cell>
          <cell r="B37897" t="str">
            <v>7868844115229783</v>
          </cell>
        </row>
        <row r="37898">
          <cell r="A37898">
            <v>352194071399351</v>
          </cell>
          <cell r="B37898" t="str">
            <v>1447398590538501</v>
          </cell>
        </row>
        <row r="37899">
          <cell r="A37899">
            <v>352194071399369</v>
          </cell>
          <cell r="B37899" t="str">
            <v>0154248263339528</v>
          </cell>
        </row>
        <row r="37900">
          <cell r="A37900">
            <v>352194071399377</v>
          </cell>
          <cell r="B37900" t="str">
            <v>2170160691303201</v>
          </cell>
        </row>
        <row r="37901">
          <cell r="A37901">
            <v>352194071399385</v>
          </cell>
          <cell r="B37901" t="str">
            <v>3995240215090080</v>
          </cell>
        </row>
        <row r="37902">
          <cell r="A37902">
            <v>352194071399393</v>
          </cell>
          <cell r="B37902" t="str">
            <v>6050450193815120</v>
          </cell>
        </row>
        <row r="37903">
          <cell r="A37903">
            <v>352194071399401</v>
          </cell>
          <cell r="B37903" t="str">
            <v>8419618136127260</v>
          </cell>
        </row>
        <row r="37904">
          <cell r="A37904">
            <v>352194071399419</v>
          </cell>
          <cell r="B37904" t="str">
            <v>5984611223309957</v>
          </cell>
        </row>
        <row r="37905">
          <cell r="A37905">
            <v>352194071399427</v>
          </cell>
          <cell r="B37905" t="str">
            <v>4227016536526308</v>
          </cell>
        </row>
        <row r="37906">
          <cell r="A37906">
            <v>352194071399435</v>
          </cell>
          <cell r="B37906" t="str">
            <v>0121137423386861</v>
          </cell>
        </row>
        <row r="37907">
          <cell r="A37907">
            <v>352194071399443</v>
          </cell>
          <cell r="B37907" t="str">
            <v>4193989478009746</v>
          </cell>
        </row>
        <row r="37908">
          <cell r="A37908">
            <v>352194071399450</v>
          </cell>
          <cell r="B37908" t="str">
            <v>5539798507118118</v>
          </cell>
        </row>
        <row r="37909">
          <cell r="A37909">
            <v>352194071399468</v>
          </cell>
          <cell r="B37909" t="str">
            <v>7079638413280197</v>
          </cell>
        </row>
        <row r="37910">
          <cell r="A37910">
            <v>352194071399476</v>
          </cell>
          <cell r="B37910" t="str">
            <v>2595593802318756</v>
          </cell>
        </row>
        <row r="37911">
          <cell r="A37911">
            <v>352194071399484</v>
          </cell>
          <cell r="B37911" t="str">
            <v>1938179785740753</v>
          </cell>
        </row>
        <row r="37912">
          <cell r="A37912">
            <v>352194071399492</v>
          </cell>
          <cell r="B37912" t="str">
            <v>5781205629618909</v>
          </cell>
        </row>
        <row r="37913">
          <cell r="A37913">
            <v>352194071399500</v>
          </cell>
          <cell r="B37913" t="str">
            <v>7073776562698763</v>
          </cell>
        </row>
        <row r="37914">
          <cell r="A37914">
            <v>352194071399518</v>
          </cell>
          <cell r="B37914" t="str">
            <v>9266613949915954</v>
          </cell>
        </row>
        <row r="37915">
          <cell r="A37915">
            <v>352194071399526</v>
          </cell>
          <cell r="B37915" t="str">
            <v>2970609625951135</v>
          </cell>
        </row>
        <row r="37916">
          <cell r="A37916">
            <v>352194071399534</v>
          </cell>
          <cell r="B37916" t="str">
            <v>8161091572716967</v>
          </cell>
        </row>
        <row r="37917">
          <cell r="A37917">
            <v>352194071399542</v>
          </cell>
          <cell r="B37917" t="str">
            <v>3145936307155455</v>
          </cell>
        </row>
        <row r="37918">
          <cell r="A37918">
            <v>352194071399559</v>
          </cell>
          <cell r="B37918" t="str">
            <v>1779151501662900</v>
          </cell>
        </row>
        <row r="37919">
          <cell r="A37919">
            <v>352194071399567</v>
          </cell>
          <cell r="B37919" t="str">
            <v>2278056625607648</v>
          </cell>
        </row>
        <row r="37920">
          <cell r="A37920">
            <v>352194071399575</v>
          </cell>
          <cell r="B37920" t="str">
            <v>8504225516824385</v>
          </cell>
        </row>
        <row r="37921">
          <cell r="A37921">
            <v>352194071399583</v>
          </cell>
          <cell r="B37921" t="str">
            <v>6425130353911539</v>
          </cell>
        </row>
        <row r="37922">
          <cell r="A37922">
            <v>352194071399591</v>
          </cell>
          <cell r="B37922" t="str">
            <v>2516133982621979</v>
          </cell>
        </row>
        <row r="37923">
          <cell r="A37923">
            <v>352194071399609</v>
          </cell>
          <cell r="B37923" t="str">
            <v>2183796889124055</v>
          </cell>
        </row>
        <row r="37924">
          <cell r="A37924">
            <v>352194071399617</v>
          </cell>
          <cell r="B37924" t="str">
            <v>3081456270357195</v>
          </cell>
        </row>
        <row r="37925">
          <cell r="A37925">
            <v>352194071399625</v>
          </cell>
          <cell r="B37925" t="str">
            <v>0557165259903205</v>
          </cell>
        </row>
        <row r="37926">
          <cell r="A37926">
            <v>352194071399633</v>
          </cell>
          <cell r="B37926" t="str">
            <v>7298301254366781</v>
          </cell>
        </row>
        <row r="37927">
          <cell r="A37927">
            <v>352194071399641</v>
          </cell>
          <cell r="B37927" t="str">
            <v>4763377527766696</v>
          </cell>
        </row>
        <row r="37928">
          <cell r="A37928">
            <v>352194071399658</v>
          </cell>
          <cell r="B37928" t="str">
            <v>0734776402820290</v>
          </cell>
        </row>
        <row r="37929">
          <cell r="A37929">
            <v>352194071399666</v>
          </cell>
          <cell r="B37929" t="str">
            <v>7446757012885988</v>
          </cell>
        </row>
        <row r="37930">
          <cell r="A37930">
            <v>352194071399674</v>
          </cell>
          <cell r="B37930" t="str">
            <v>1835386319623820</v>
          </cell>
        </row>
        <row r="37931">
          <cell r="A37931">
            <v>352194071399682</v>
          </cell>
          <cell r="B37931" t="str">
            <v>1323701830711619</v>
          </cell>
        </row>
        <row r="37932">
          <cell r="A37932">
            <v>352194071399690</v>
          </cell>
          <cell r="B37932" t="str">
            <v>5259255512547551</v>
          </cell>
        </row>
        <row r="37933">
          <cell r="A37933">
            <v>352194071399708</v>
          </cell>
          <cell r="B37933" t="str">
            <v>7090869882091327</v>
          </cell>
        </row>
        <row r="37934">
          <cell r="A37934">
            <v>352194071399716</v>
          </cell>
          <cell r="B37934" t="str">
            <v>8611702344801897</v>
          </cell>
        </row>
        <row r="37935">
          <cell r="A37935">
            <v>352194071399724</v>
          </cell>
          <cell r="B37935" t="str">
            <v>3619153450211350</v>
          </cell>
        </row>
        <row r="37936">
          <cell r="A37936">
            <v>352194071399732</v>
          </cell>
          <cell r="B37936" t="str">
            <v>1559957467457620</v>
          </cell>
        </row>
        <row r="37937">
          <cell r="A37937">
            <v>352194071399740</v>
          </cell>
          <cell r="B37937" t="str">
            <v>2921677350563825</v>
          </cell>
        </row>
        <row r="37938">
          <cell r="A37938">
            <v>352194071399757</v>
          </cell>
          <cell r="B37938" t="str">
            <v>7451003250892866</v>
          </cell>
        </row>
        <row r="37939">
          <cell r="A37939">
            <v>352194071399765</v>
          </cell>
          <cell r="B37939" t="str">
            <v>1655989434159287</v>
          </cell>
        </row>
        <row r="37940">
          <cell r="A37940">
            <v>352194071399773</v>
          </cell>
          <cell r="B37940" t="str">
            <v>6083432204917242</v>
          </cell>
        </row>
        <row r="37941">
          <cell r="A37941">
            <v>352194071399781</v>
          </cell>
          <cell r="B37941" t="str">
            <v>0444391504437321</v>
          </cell>
        </row>
        <row r="37942">
          <cell r="A37942">
            <v>352194071399799</v>
          </cell>
          <cell r="B37942" t="str">
            <v>0781511664299315</v>
          </cell>
        </row>
        <row r="37943">
          <cell r="A37943">
            <v>352194071399807</v>
          </cell>
          <cell r="B37943" t="str">
            <v>2927512326440051</v>
          </cell>
        </row>
        <row r="37944">
          <cell r="A37944">
            <v>352194071399815</v>
          </cell>
          <cell r="B37944" t="str">
            <v>0944792202339810</v>
          </cell>
        </row>
        <row r="37945">
          <cell r="A37945">
            <v>352194071399823</v>
          </cell>
          <cell r="B37945" t="str">
            <v>5240942892939395</v>
          </cell>
        </row>
        <row r="37946">
          <cell r="A37946">
            <v>352194071399831</v>
          </cell>
          <cell r="B37946" t="str">
            <v>9426079687421227</v>
          </cell>
        </row>
        <row r="37947">
          <cell r="A37947">
            <v>352194071399849</v>
          </cell>
          <cell r="B37947" t="str">
            <v>2514633037355584</v>
          </cell>
        </row>
        <row r="37948">
          <cell r="A37948">
            <v>352194071399856</v>
          </cell>
          <cell r="B37948" t="str">
            <v>8790932157638424</v>
          </cell>
        </row>
        <row r="37949">
          <cell r="A37949">
            <v>352194071399864</v>
          </cell>
          <cell r="B37949" t="str">
            <v>6521366257863703</v>
          </cell>
        </row>
        <row r="37950">
          <cell r="A37950">
            <v>352194071399872</v>
          </cell>
          <cell r="B37950" t="str">
            <v>8667513604795071</v>
          </cell>
        </row>
        <row r="37951">
          <cell r="A37951">
            <v>352194071399880</v>
          </cell>
          <cell r="B37951" t="str">
            <v>4558044713332759</v>
          </cell>
        </row>
        <row r="37952">
          <cell r="A37952">
            <v>352194071399898</v>
          </cell>
          <cell r="B37952" t="str">
            <v>2220384309374317</v>
          </cell>
        </row>
        <row r="37953">
          <cell r="A37953">
            <v>352194071399906</v>
          </cell>
          <cell r="B37953" t="str">
            <v>4970810206859751</v>
          </cell>
        </row>
        <row r="37954">
          <cell r="A37954">
            <v>352194071399914</v>
          </cell>
          <cell r="B37954" t="str">
            <v>5558254713125358</v>
          </cell>
        </row>
        <row r="37955">
          <cell r="A37955">
            <v>352194071399922</v>
          </cell>
          <cell r="B37955" t="str">
            <v>4386952191044050</v>
          </cell>
        </row>
        <row r="37956">
          <cell r="A37956">
            <v>352194071399930</v>
          </cell>
          <cell r="B37956" t="str">
            <v>9724000882078442</v>
          </cell>
        </row>
        <row r="37957">
          <cell r="A37957">
            <v>352194071399948</v>
          </cell>
          <cell r="B37957" t="str">
            <v>5999969498593020</v>
          </cell>
        </row>
        <row r="37958">
          <cell r="A37958">
            <v>352194071399955</v>
          </cell>
          <cell r="B37958" t="str">
            <v>9339355501181197</v>
          </cell>
        </row>
        <row r="37959">
          <cell r="A37959">
            <v>352194071399963</v>
          </cell>
          <cell r="B37959" t="str">
            <v>3166856318030014</v>
          </cell>
        </row>
        <row r="37960">
          <cell r="A37960">
            <v>352194071399971</v>
          </cell>
          <cell r="B37960" t="str">
            <v>8707334873079215</v>
          </cell>
        </row>
        <row r="37961">
          <cell r="A37961">
            <v>352194071399989</v>
          </cell>
          <cell r="B37961" t="str">
            <v>2635258654784482</v>
          </cell>
        </row>
        <row r="37962">
          <cell r="A37962">
            <v>352194071399997</v>
          </cell>
          <cell r="B37962" t="str">
            <v>2152120348895129</v>
          </cell>
        </row>
        <row r="37963">
          <cell r="A37963">
            <v>352194071400001</v>
          </cell>
          <cell r="B37963" t="str">
            <v>7311124146166334</v>
          </cell>
        </row>
        <row r="37964">
          <cell r="A37964">
            <v>352194071400019</v>
          </cell>
          <cell r="B37964" t="str">
            <v>0180384697514332</v>
          </cell>
        </row>
        <row r="37965">
          <cell r="A37965">
            <v>352194071400027</v>
          </cell>
          <cell r="B37965" t="str">
            <v>9133151453986109</v>
          </cell>
        </row>
        <row r="37966">
          <cell r="A37966">
            <v>352194071400035</v>
          </cell>
          <cell r="B37966" t="str">
            <v>5499539055887131</v>
          </cell>
        </row>
        <row r="37967">
          <cell r="A37967">
            <v>352194071400043</v>
          </cell>
          <cell r="B37967" t="str">
            <v>7055422020227503</v>
          </cell>
        </row>
        <row r="37968">
          <cell r="A37968">
            <v>352194071400050</v>
          </cell>
          <cell r="B37968" t="str">
            <v>9845716111234217</v>
          </cell>
        </row>
        <row r="37969">
          <cell r="A37969">
            <v>352194071400068</v>
          </cell>
          <cell r="B37969" t="str">
            <v>1816129604471981</v>
          </cell>
        </row>
        <row r="37970">
          <cell r="A37970">
            <v>352194071400076</v>
          </cell>
          <cell r="B37970" t="str">
            <v>6269842310988063</v>
          </cell>
        </row>
        <row r="37971">
          <cell r="A37971">
            <v>352194071400084</v>
          </cell>
          <cell r="B37971" t="str">
            <v>6904953074165500</v>
          </cell>
        </row>
        <row r="37972">
          <cell r="A37972">
            <v>352194071400092</v>
          </cell>
          <cell r="B37972" t="str">
            <v>8194174105588738</v>
          </cell>
        </row>
        <row r="37973">
          <cell r="A37973">
            <v>352194071400100</v>
          </cell>
          <cell r="B37973" t="str">
            <v>8991010799979109</v>
          </cell>
        </row>
        <row r="37974">
          <cell r="A37974">
            <v>352194071400118</v>
          </cell>
          <cell r="B37974" t="str">
            <v>5183179787418594</v>
          </cell>
        </row>
        <row r="37975">
          <cell r="A37975">
            <v>352194071400126</v>
          </cell>
          <cell r="B37975" t="str">
            <v>2592044163710932</v>
          </cell>
        </row>
        <row r="37976">
          <cell r="A37976">
            <v>352194071400134</v>
          </cell>
          <cell r="B37976" t="str">
            <v>9610064326282885</v>
          </cell>
        </row>
        <row r="37977">
          <cell r="A37977">
            <v>352194071400142</v>
          </cell>
          <cell r="B37977" t="str">
            <v>5996917828624747</v>
          </cell>
        </row>
        <row r="37978">
          <cell r="A37978">
            <v>352194071400159</v>
          </cell>
          <cell r="B37978" t="str">
            <v>0345339262130600</v>
          </cell>
        </row>
        <row r="37979">
          <cell r="A37979">
            <v>352194071400167</v>
          </cell>
          <cell r="B37979" t="str">
            <v>3004728745773503</v>
          </cell>
        </row>
        <row r="37980">
          <cell r="A37980">
            <v>352194071400175</v>
          </cell>
          <cell r="B37980" t="str">
            <v>0160856479535599</v>
          </cell>
        </row>
        <row r="37981">
          <cell r="A37981">
            <v>352194071400183</v>
          </cell>
          <cell r="B37981" t="str">
            <v>7708800478565696</v>
          </cell>
        </row>
        <row r="37982">
          <cell r="A37982">
            <v>352194071400191</v>
          </cell>
          <cell r="B37982" t="str">
            <v>0079077463755358</v>
          </cell>
        </row>
        <row r="37983">
          <cell r="A37983">
            <v>352194071400209</v>
          </cell>
          <cell r="B37983" t="str">
            <v>3312575743461747</v>
          </cell>
        </row>
        <row r="37984">
          <cell r="A37984">
            <v>352194071400217</v>
          </cell>
          <cell r="B37984" t="str">
            <v>9266858955343700</v>
          </cell>
        </row>
        <row r="37985">
          <cell r="A37985">
            <v>352194071400225</v>
          </cell>
          <cell r="B37985" t="str">
            <v>3785652363181262</v>
          </cell>
        </row>
        <row r="37986">
          <cell r="A37986">
            <v>352194071400233</v>
          </cell>
          <cell r="B37986" t="str">
            <v>2199500887354423</v>
          </cell>
        </row>
        <row r="37987">
          <cell r="A37987">
            <v>352194071400241</v>
          </cell>
          <cell r="B37987" t="str">
            <v>1849402522122226</v>
          </cell>
        </row>
        <row r="37988">
          <cell r="A37988">
            <v>352194071400258</v>
          </cell>
          <cell r="B37988" t="str">
            <v>7636671184502306</v>
          </cell>
        </row>
        <row r="37989">
          <cell r="A37989">
            <v>352194071400266</v>
          </cell>
          <cell r="B37989" t="str">
            <v>8918423036916942</v>
          </cell>
        </row>
        <row r="37990">
          <cell r="A37990">
            <v>352194071400274</v>
          </cell>
          <cell r="B37990" t="str">
            <v>0558464074060232</v>
          </cell>
        </row>
        <row r="37991">
          <cell r="A37991">
            <v>352194071400282</v>
          </cell>
          <cell r="B37991" t="str">
            <v>8208723668593561</v>
          </cell>
        </row>
        <row r="37992">
          <cell r="A37992">
            <v>352194071400290</v>
          </cell>
          <cell r="B37992" t="str">
            <v>4359349584357444</v>
          </cell>
        </row>
        <row r="37993">
          <cell r="A37993">
            <v>352194071400308</v>
          </cell>
          <cell r="B37993" t="str">
            <v>1975064325919828</v>
          </cell>
        </row>
        <row r="37994">
          <cell r="A37994">
            <v>352194071400316</v>
          </cell>
          <cell r="B37994" t="str">
            <v>5719815309094224</v>
          </cell>
        </row>
        <row r="37995">
          <cell r="A37995">
            <v>352194071400324</v>
          </cell>
          <cell r="B37995" t="str">
            <v>0587147929925057</v>
          </cell>
        </row>
        <row r="37996">
          <cell r="A37996">
            <v>352194071400332</v>
          </cell>
          <cell r="B37996" t="str">
            <v>2587565033248405</v>
          </cell>
        </row>
        <row r="37997">
          <cell r="A37997">
            <v>352194071400340</v>
          </cell>
          <cell r="B37997" t="str">
            <v>3574513924368793</v>
          </cell>
        </row>
        <row r="37998">
          <cell r="A37998">
            <v>352194071400357</v>
          </cell>
          <cell r="B37998" t="str">
            <v>6175098108686476</v>
          </cell>
        </row>
        <row r="37999">
          <cell r="A37999">
            <v>352194071400365</v>
          </cell>
          <cell r="B37999" t="str">
            <v>2782897756503444</v>
          </cell>
        </row>
        <row r="38000">
          <cell r="A38000">
            <v>352194071400373</v>
          </cell>
          <cell r="B38000" t="str">
            <v>6587823095212361</v>
          </cell>
        </row>
        <row r="38001">
          <cell r="A38001">
            <v>352194071400381</v>
          </cell>
          <cell r="B38001" t="str">
            <v>6573470396264176</v>
          </cell>
        </row>
        <row r="38002">
          <cell r="A38002">
            <v>352194071400399</v>
          </cell>
          <cell r="B38002" t="str">
            <v>8362299472411078</v>
          </cell>
        </row>
        <row r="38003">
          <cell r="A38003">
            <v>352194071400407</v>
          </cell>
          <cell r="B38003" t="str">
            <v>2263799570825046</v>
          </cell>
        </row>
        <row r="38004">
          <cell r="A38004">
            <v>352194071400415</v>
          </cell>
          <cell r="B38004" t="str">
            <v>4005943885370928</v>
          </cell>
        </row>
        <row r="38005">
          <cell r="A38005">
            <v>352194071400423</v>
          </cell>
          <cell r="B38005" t="str">
            <v>3269595325729267</v>
          </cell>
        </row>
        <row r="38006">
          <cell r="A38006">
            <v>352194071400431</v>
          </cell>
          <cell r="B38006" t="str">
            <v>3247544215703003</v>
          </cell>
        </row>
        <row r="38007">
          <cell r="A38007">
            <v>352194071400449</v>
          </cell>
          <cell r="B38007" t="str">
            <v>7493445078310488</v>
          </cell>
        </row>
        <row r="38008">
          <cell r="A38008">
            <v>352194071400456</v>
          </cell>
          <cell r="B38008" t="str">
            <v>2901945390057434</v>
          </cell>
        </row>
        <row r="38009">
          <cell r="A38009">
            <v>352194071400464</v>
          </cell>
          <cell r="B38009" t="str">
            <v>6589656425642110</v>
          </cell>
        </row>
        <row r="38010">
          <cell r="A38010">
            <v>352194071400472</v>
          </cell>
          <cell r="B38010" t="str">
            <v>3197301335198422</v>
          </cell>
        </row>
        <row r="38011">
          <cell r="A38011">
            <v>352194071400480</v>
          </cell>
          <cell r="B38011" t="str">
            <v>7448909758378492</v>
          </cell>
        </row>
        <row r="38012">
          <cell r="A38012">
            <v>352194071400498</v>
          </cell>
          <cell r="B38012" t="str">
            <v>6490777503192793</v>
          </cell>
        </row>
        <row r="38013">
          <cell r="A38013">
            <v>352194071400506</v>
          </cell>
          <cell r="B38013" t="str">
            <v>3905932515790554</v>
          </cell>
        </row>
        <row r="38014">
          <cell r="A38014">
            <v>352194071400514</v>
          </cell>
          <cell r="B38014" t="str">
            <v>2818931810668491</v>
          </cell>
        </row>
        <row r="38015">
          <cell r="A38015">
            <v>352194071400522</v>
          </cell>
          <cell r="B38015" t="str">
            <v>9110234012761711</v>
          </cell>
        </row>
        <row r="38016">
          <cell r="A38016">
            <v>352194071400530</v>
          </cell>
          <cell r="B38016" t="str">
            <v>8746938828000251</v>
          </cell>
        </row>
        <row r="38017">
          <cell r="A38017">
            <v>352194071400548</v>
          </cell>
          <cell r="B38017" t="str">
            <v>3213007387128754</v>
          </cell>
        </row>
        <row r="38018">
          <cell r="A38018">
            <v>352194071400555</v>
          </cell>
          <cell r="B38018" t="str">
            <v>9092251839544816</v>
          </cell>
        </row>
        <row r="38019">
          <cell r="A38019">
            <v>352194071400563</v>
          </cell>
          <cell r="B38019" t="str">
            <v>6996468642899433</v>
          </cell>
        </row>
        <row r="38020">
          <cell r="A38020">
            <v>352194071400571</v>
          </cell>
          <cell r="B38020" t="str">
            <v>2728611712818905</v>
          </cell>
        </row>
        <row r="38021">
          <cell r="A38021">
            <v>352194071400589</v>
          </cell>
          <cell r="B38021" t="str">
            <v>4483946632029321</v>
          </cell>
        </row>
        <row r="38022">
          <cell r="A38022">
            <v>352194071400597</v>
          </cell>
          <cell r="B38022" t="str">
            <v>6741356484831851</v>
          </cell>
        </row>
        <row r="38023">
          <cell r="A38023">
            <v>352194071400605</v>
          </cell>
          <cell r="B38023" t="str">
            <v>5310140823419756</v>
          </cell>
        </row>
        <row r="38024">
          <cell r="A38024">
            <v>352194071400613</v>
          </cell>
          <cell r="B38024" t="str">
            <v>4653256038832043</v>
          </cell>
        </row>
        <row r="38025">
          <cell r="A38025">
            <v>352194071400621</v>
          </cell>
          <cell r="B38025" t="str">
            <v>4410950521885120</v>
          </cell>
        </row>
        <row r="38026">
          <cell r="A38026">
            <v>352194071400639</v>
          </cell>
          <cell r="B38026" t="str">
            <v>6297990848557156</v>
          </cell>
        </row>
        <row r="38027">
          <cell r="A38027">
            <v>352194071400647</v>
          </cell>
          <cell r="B38027" t="str">
            <v>7281482590952171</v>
          </cell>
        </row>
        <row r="38028">
          <cell r="A38028">
            <v>352194071400654</v>
          </cell>
          <cell r="B38028" t="str">
            <v>8852446676137934</v>
          </cell>
        </row>
        <row r="38029">
          <cell r="A38029">
            <v>352194071400662</v>
          </cell>
          <cell r="B38029" t="str">
            <v>2121382062105078</v>
          </cell>
        </row>
        <row r="38030">
          <cell r="A38030">
            <v>352194071400670</v>
          </cell>
          <cell r="B38030" t="str">
            <v>4502940594606398</v>
          </cell>
        </row>
        <row r="38031">
          <cell r="A38031">
            <v>352194071400688</v>
          </cell>
          <cell r="B38031" t="str">
            <v>8860307403547409</v>
          </cell>
        </row>
        <row r="38032">
          <cell r="A38032">
            <v>352194071400696</v>
          </cell>
          <cell r="B38032" t="str">
            <v>6829910496846753</v>
          </cell>
        </row>
        <row r="38033">
          <cell r="A38033">
            <v>352194071400704</v>
          </cell>
          <cell r="B38033" t="str">
            <v>7745381941828104</v>
          </cell>
        </row>
        <row r="38034">
          <cell r="A38034">
            <v>352194071400712</v>
          </cell>
          <cell r="B38034" t="str">
            <v>4957794149576073</v>
          </cell>
        </row>
        <row r="38035">
          <cell r="A38035">
            <v>352194071400720</v>
          </cell>
          <cell r="B38035" t="str">
            <v>4293335172222727</v>
          </cell>
        </row>
        <row r="38036">
          <cell r="A38036">
            <v>352194071400738</v>
          </cell>
          <cell r="B38036" t="str">
            <v>9558700665217632</v>
          </cell>
        </row>
        <row r="38037">
          <cell r="A38037">
            <v>352194071400746</v>
          </cell>
          <cell r="B38037" t="str">
            <v>0255435921907917</v>
          </cell>
        </row>
        <row r="38038">
          <cell r="A38038">
            <v>352194071400753</v>
          </cell>
          <cell r="B38038" t="str">
            <v>9097950637438733</v>
          </cell>
        </row>
        <row r="38039">
          <cell r="A38039">
            <v>352194071400761</v>
          </cell>
          <cell r="B38039" t="str">
            <v>1551792284963619</v>
          </cell>
        </row>
        <row r="38040">
          <cell r="A38040">
            <v>352194071400779</v>
          </cell>
          <cell r="B38040" t="str">
            <v>2775767224830264</v>
          </cell>
        </row>
        <row r="38041">
          <cell r="A38041">
            <v>352194071400787</v>
          </cell>
          <cell r="B38041" t="str">
            <v>9474026276113072</v>
          </cell>
        </row>
        <row r="38042">
          <cell r="A38042">
            <v>352194071400795</v>
          </cell>
          <cell r="B38042" t="str">
            <v>1738544149973659</v>
          </cell>
        </row>
        <row r="38043">
          <cell r="A38043">
            <v>352194071400803</v>
          </cell>
          <cell r="B38043" t="str">
            <v>1708007565756021</v>
          </cell>
        </row>
        <row r="38044">
          <cell r="A38044">
            <v>352194071400811</v>
          </cell>
          <cell r="B38044" t="str">
            <v>2891178828448964</v>
          </cell>
        </row>
        <row r="38045">
          <cell r="A38045">
            <v>352194071400829</v>
          </cell>
          <cell r="B38045" t="str">
            <v>8139745915417747</v>
          </cell>
        </row>
        <row r="38046">
          <cell r="A38046">
            <v>352194071400837</v>
          </cell>
          <cell r="B38046" t="str">
            <v>9473362270061398</v>
          </cell>
        </row>
        <row r="38047">
          <cell r="A38047">
            <v>352194071400845</v>
          </cell>
          <cell r="B38047" t="str">
            <v>2985667371674627</v>
          </cell>
        </row>
        <row r="38048">
          <cell r="A38048">
            <v>352194071400852</v>
          </cell>
          <cell r="B38048" t="str">
            <v>8949243731058923</v>
          </cell>
        </row>
        <row r="38049">
          <cell r="A38049">
            <v>352194071400860</v>
          </cell>
          <cell r="B38049" t="str">
            <v>5484590896114801</v>
          </cell>
        </row>
        <row r="38050">
          <cell r="A38050">
            <v>352194071400878</v>
          </cell>
          <cell r="B38050" t="str">
            <v>6014892767964850</v>
          </cell>
        </row>
        <row r="38051">
          <cell r="A38051">
            <v>352194071400886</v>
          </cell>
          <cell r="B38051" t="str">
            <v>2248747622749135</v>
          </cell>
        </row>
        <row r="38052">
          <cell r="A38052">
            <v>352194071400894</v>
          </cell>
          <cell r="B38052" t="str">
            <v>6341959015247234</v>
          </cell>
        </row>
        <row r="38053">
          <cell r="A38053">
            <v>352194071400902</v>
          </cell>
          <cell r="B38053" t="str">
            <v>9016566685035785</v>
          </cell>
        </row>
        <row r="38054">
          <cell r="A38054">
            <v>352194071400910</v>
          </cell>
          <cell r="B38054" t="str">
            <v>3962289987028397</v>
          </cell>
        </row>
        <row r="38055">
          <cell r="A38055">
            <v>352194071400928</v>
          </cell>
          <cell r="B38055" t="str">
            <v>3085590002340714</v>
          </cell>
        </row>
        <row r="38056">
          <cell r="A38056">
            <v>352194071400936</v>
          </cell>
          <cell r="B38056" t="str">
            <v>9419988647399755</v>
          </cell>
        </row>
        <row r="38057">
          <cell r="A38057">
            <v>352194071400944</v>
          </cell>
          <cell r="B38057" t="str">
            <v>4187126157325755</v>
          </cell>
        </row>
        <row r="38058">
          <cell r="A38058">
            <v>352194071400951</v>
          </cell>
          <cell r="B38058" t="str">
            <v>2708733437685456</v>
          </cell>
        </row>
        <row r="38059">
          <cell r="A38059">
            <v>352194071400969</v>
          </cell>
          <cell r="B38059" t="str">
            <v>8956531782224410</v>
          </cell>
        </row>
        <row r="38060">
          <cell r="A38060">
            <v>352194071400977</v>
          </cell>
          <cell r="B38060" t="str">
            <v>9823359182021594</v>
          </cell>
        </row>
        <row r="38061">
          <cell r="A38061">
            <v>352194071400985</v>
          </cell>
          <cell r="B38061" t="str">
            <v>9869305151854522</v>
          </cell>
        </row>
        <row r="38062">
          <cell r="A38062">
            <v>352194071400993</v>
          </cell>
          <cell r="B38062" t="str">
            <v>6234941261926951</v>
          </cell>
        </row>
        <row r="38063">
          <cell r="A38063">
            <v>352194071401009</v>
          </cell>
          <cell r="B38063" t="str">
            <v>6639366834235853</v>
          </cell>
        </row>
        <row r="38064">
          <cell r="A38064">
            <v>352194071401017</v>
          </cell>
          <cell r="B38064" t="str">
            <v>8857049421708298</v>
          </cell>
        </row>
        <row r="38065">
          <cell r="A38065">
            <v>352194071401025</v>
          </cell>
          <cell r="B38065" t="str">
            <v>8993685169214996</v>
          </cell>
        </row>
        <row r="38066">
          <cell r="A38066">
            <v>352194071401033</v>
          </cell>
          <cell r="B38066" t="str">
            <v>7229085713052448</v>
          </cell>
        </row>
        <row r="38067">
          <cell r="A38067">
            <v>352194071401041</v>
          </cell>
          <cell r="B38067" t="str">
            <v>1429362093231841</v>
          </cell>
        </row>
        <row r="38068">
          <cell r="A38068">
            <v>352194071401058</v>
          </cell>
          <cell r="B38068" t="str">
            <v>8802555209072156</v>
          </cell>
        </row>
        <row r="38069">
          <cell r="A38069">
            <v>352194071401066</v>
          </cell>
          <cell r="B38069" t="str">
            <v>0924278500433226</v>
          </cell>
        </row>
        <row r="38070">
          <cell r="A38070">
            <v>352194071401074</v>
          </cell>
          <cell r="B38070" t="str">
            <v>0113610876326235</v>
          </cell>
        </row>
        <row r="38071">
          <cell r="A38071">
            <v>352194071401082</v>
          </cell>
          <cell r="B38071" t="str">
            <v>2885032514532361</v>
          </cell>
        </row>
        <row r="38072">
          <cell r="A38072">
            <v>352194071401090</v>
          </cell>
          <cell r="B38072" t="str">
            <v>7131247794882436</v>
          </cell>
        </row>
        <row r="38073">
          <cell r="A38073">
            <v>352194071401108</v>
          </cell>
          <cell r="B38073" t="str">
            <v>0461658340226485</v>
          </cell>
        </row>
        <row r="38074">
          <cell r="A38074">
            <v>352194071401116</v>
          </cell>
          <cell r="B38074" t="str">
            <v>8531389813736440</v>
          </cell>
        </row>
        <row r="38075">
          <cell r="A38075">
            <v>352194071401124</v>
          </cell>
          <cell r="B38075" t="str">
            <v>9304771365893223</v>
          </cell>
        </row>
        <row r="38076">
          <cell r="A38076">
            <v>352194071401132</v>
          </cell>
          <cell r="B38076" t="str">
            <v>2184717214801662</v>
          </cell>
        </row>
        <row r="38077">
          <cell r="A38077">
            <v>352194071401140</v>
          </cell>
          <cell r="B38077" t="str">
            <v>4028510400678058</v>
          </cell>
        </row>
        <row r="38078">
          <cell r="A38078">
            <v>352194071401157</v>
          </cell>
          <cell r="B38078" t="str">
            <v>4657326172430843</v>
          </cell>
        </row>
        <row r="38079">
          <cell r="A38079">
            <v>352194071401165</v>
          </cell>
          <cell r="B38079" t="str">
            <v>8421893661239776</v>
          </cell>
        </row>
        <row r="38080">
          <cell r="A38080">
            <v>352194071401173</v>
          </cell>
          <cell r="B38080" t="str">
            <v>7571531157256461</v>
          </cell>
        </row>
        <row r="38081">
          <cell r="A38081">
            <v>352194071401181</v>
          </cell>
          <cell r="B38081" t="str">
            <v>4234694722638574</v>
          </cell>
        </row>
        <row r="38082">
          <cell r="A38082">
            <v>352194071401199</v>
          </cell>
          <cell r="B38082" t="str">
            <v>3518030271542217</v>
          </cell>
        </row>
        <row r="38083">
          <cell r="A38083">
            <v>352194071401207</v>
          </cell>
          <cell r="B38083" t="str">
            <v>2459859687989847</v>
          </cell>
        </row>
        <row r="38084">
          <cell r="A38084">
            <v>352194071401215</v>
          </cell>
          <cell r="B38084" t="str">
            <v>6608515233110731</v>
          </cell>
        </row>
        <row r="38085">
          <cell r="A38085">
            <v>352194071401223</v>
          </cell>
          <cell r="B38085" t="str">
            <v>3842865150339898</v>
          </cell>
        </row>
        <row r="38086">
          <cell r="A38086">
            <v>352194071401231</v>
          </cell>
          <cell r="B38086" t="str">
            <v>4121278072817295</v>
          </cell>
        </row>
        <row r="38087">
          <cell r="A38087">
            <v>352194071401249</v>
          </cell>
          <cell r="B38087" t="str">
            <v>2449661740340701</v>
          </cell>
        </row>
        <row r="38088">
          <cell r="A38088">
            <v>352194071401256</v>
          </cell>
          <cell r="B38088" t="str">
            <v>9955186465340804</v>
          </cell>
        </row>
        <row r="38089">
          <cell r="A38089">
            <v>352194071401264</v>
          </cell>
          <cell r="B38089" t="str">
            <v>9104020943669821</v>
          </cell>
        </row>
        <row r="38090">
          <cell r="A38090">
            <v>352194071401272</v>
          </cell>
          <cell r="B38090" t="str">
            <v>4561633090003306</v>
          </cell>
        </row>
        <row r="38091">
          <cell r="A38091">
            <v>352194071401280</v>
          </cell>
          <cell r="B38091" t="str">
            <v>9059214999158357</v>
          </cell>
        </row>
        <row r="38092">
          <cell r="A38092">
            <v>352194071401298</v>
          </cell>
          <cell r="B38092" t="str">
            <v>9544965595350809</v>
          </cell>
        </row>
        <row r="38093">
          <cell r="A38093">
            <v>352194071401306</v>
          </cell>
          <cell r="B38093" t="str">
            <v>1821053871973782</v>
          </cell>
        </row>
        <row r="38094">
          <cell r="A38094">
            <v>352194071401314</v>
          </cell>
          <cell r="B38094" t="str">
            <v>1219322366509344</v>
          </cell>
        </row>
        <row r="38095">
          <cell r="A38095">
            <v>352194071401322</v>
          </cell>
          <cell r="B38095" t="str">
            <v>3665712930657133</v>
          </cell>
        </row>
        <row r="38096">
          <cell r="A38096">
            <v>352194071401330</v>
          </cell>
          <cell r="B38096" t="str">
            <v>5360445326846006</v>
          </cell>
        </row>
        <row r="38097">
          <cell r="A38097">
            <v>352194071401348</v>
          </cell>
          <cell r="B38097" t="str">
            <v>0829707520565335</v>
          </cell>
        </row>
        <row r="38098">
          <cell r="A38098">
            <v>352194071401355</v>
          </cell>
          <cell r="B38098" t="str">
            <v>5021517143965365</v>
          </cell>
        </row>
        <row r="38099">
          <cell r="A38099">
            <v>352194071401363</v>
          </cell>
          <cell r="B38099" t="str">
            <v>9242308212271226</v>
          </cell>
        </row>
        <row r="38100">
          <cell r="A38100">
            <v>352194071401371</v>
          </cell>
          <cell r="B38100" t="str">
            <v>4170527413652790</v>
          </cell>
        </row>
        <row r="38101">
          <cell r="A38101">
            <v>352194071401389</v>
          </cell>
          <cell r="B38101" t="str">
            <v>2949541788210428</v>
          </cell>
        </row>
        <row r="38102">
          <cell r="A38102">
            <v>352194071401397</v>
          </cell>
          <cell r="B38102" t="str">
            <v>7004457709656954</v>
          </cell>
        </row>
        <row r="38103">
          <cell r="A38103">
            <v>352194071401405</v>
          </cell>
          <cell r="B38103" t="str">
            <v>2991014768545538</v>
          </cell>
        </row>
        <row r="38104">
          <cell r="A38104">
            <v>352194071401413</v>
          </cell>
          <cell r="B38104" t="str">
            <v>2600883356039184</v>
          </cell>
        </row>
        <row r="38105">
          <cell r="A38105">
            <v>352194071401421</v>
          </cell>
          <cell r="B38105" t="str">
            <v>7794234865938736</v>
          </cell>
        </row>
        <row r="38106">
          <cell r="A38106">
            <v>352194071401439</v>
          </cell>
          <cell r="B38106" t="str">
            <v>5819938704602315</v>
          </cell>
        </row>
        <row r="38107">
          <cell r="A38107">
            <v>352194071401447</v>
          </cell>
          <cell r="B38107" t="str">
            <v>3636609625115703</v>
          </cell>
        </row>
        <row r="38108">
          <cell r="A38108">
            <v>352194071401454</v>
          </cell>
          <cell r="B38108" t="str">
            <v>7496594557938661</v>
          </cell>
        </row>
        <row r="38109">
          <cell r="A38109">
            <v>352194071401462</v>
          </cell>
          <cell r="B38109" t="str">
            <v>4218400722715344</v>
          </cell>
        </row>
        <row r="38110">
          <cell r="A38110">
            <v>352194071401470</v>
          </cell>
          <cell r="B38110" t="str">
            <v>0915136158702390</v>
          </cell>
        </row>
        <row r="38111">
          <cell r="A38111">
            <v>352194071401488</v>
          </cell>
          <cell r="B38111" t="str">
            <v>8578011033322330</v>
          </cell>
        </row>
        <row r="38112">
          <cell r="A38112">
            <v>352194071401496</v>
          </cell>
          <cell r="B38112" t="str">
            <v>3111776073006978</v>
          </cell>
        </row>
        <row r="38113">
          <cell r="A38113">
            <v>352194071401504</v>
          </cell>
          <cell r="B38113" t="str">
            <v>8965084399162506</v>
          </cell>
        </row>
        <row r="38114">
          <cell r="A38114">
            <v>352194071401512</v>
          </cell>
          <cell r="B38114" t="str">
            <v>8885399720214882</v>
          </cell>
        </row>
        <row r="38115">
          <cell r="A38115">
            <v>352194071401520</v>
          </cell>
          <cell r="B38115" t="str">
            <v>3753514737686555</v>
          </cell>
        </row>
        <row r="38116">
          <cell r="A38116">
            <v>352194071401538</v>
          </cell>
          <cell r="B38116" t="str">
            <v>2403748384481802</v>
          </cell>
        </row>
        <row r="38117">
          <cell r="A38117">
            <v>352194071401546</v>
          </cell>
          <cell r="B38117" t="str">
            <v>9785957590946644</v>
          </cell>
        </row>
        <row r="38118">
          <cell r="A38118">
            <v>352194071401553</v>
          </cell>
          <cell r="B38118" t="str">
            <v>5651649692473135</v>
          </cell>
        </row>
        <row r="38119">
          <cell r="A38119">
            <v>352194071401561</v>
          </cell>
          <cell r="B38119" t="str">
            <v>7032410357924010</v>
          </cell>
        </row>
        <row r="38120">
          <cell r="A38120">
            <v>352194071401579</v>
          </cell>
          <cell r="B38120" t="str">
            <v>8263211289408542</v>
          </cell>
        </row>
        <row r="38121">
          <cell r="A38121">
            <v>352194071401587</v>
          </cell>
          <cell r="B38121" t="str">
            <v>2884641498031495</v>
          </cell>
        </row>
        <row r="38122">
          <cell r="A38122">
            <v>352194071401595</v>
          </cell>
          <cell r="B38122" t="str">
            <v>1701586685092687</v>
          </cell>
        </row>
        <row r="38123">
          <cell r="A38123">
            <v>352194071401603</v>
          </cell>
          <cell r="B38123" t="str">
            <v>6116339444955486</v>
          </cell>
        </row>
        <row r="38124">
          <cell r="A38124">
            <v>352194071401611</v>
          </cell>
          <cell r="B38124" t="str">
            <v>3665029958325795</v>
          </cell>
        </row>
        <row r="38125">
          <cell r="A38125">
            <v>352194071401629</v>
          </cell>
          <cell r="B38125" t="str">
            <v>8194141144187058</v>
          </cell>
        </row>
        <row r="38126">
          <cell r="A38126">
            <v>352194071401637</v>
          </cell>
          <cell r="B38126" t="str">
            <v>9020776137046669</v>
          </cell>
        </row>
        <row r="38127">
          <cell r="A38127">
            <v>352194071401645</v>
          </cell>
          <cell r="B38127" t="str">
            <v>8803180293525332</v>
          </cell>
        </row>
        <row r="38128">
          <cell r="A38128">
            <v>352194071401652</v>
          </cell>
          <cell r="B38128" t="str">
            <v>6325057147268944</v>
          </cell>
        </row>
        <row r="38129">
          <cell r="A38129">
            <v>352194071401660</v>
          </cell>
          <cell r="B38129" t="str">
            <v>3542740986038237</v>
          </cell>
        </row>
        <row r="38130">
          <cell r="A38130">
            <v>352194071401678</v>
          </cell>
          <cell r="B38130" t="str">
            <v>6154840816216827</v>
          </cell>
        </row>
        <row r="38131">
          <cell r="A38131">
            <v>352194071401686</v>
          </cell>
          <cell r="B38131" t="str">
            <v>9062781726882097</v>
          </cell>
        </row>
        <row r="38132">
          <cell r="A38132">
            <v>352194071401694</v>
          </cell>
          <cell r="B38132" t="str">
            <v>4085162676678219</v>
          </cell>
        </row>
        <row r="38133">
          <cell r="A38133">
            <v>352194071401702</v>
          </cell>
          <cell r="B38133" t="str">
            <v>4291975766625240</v>
          </cell>
        </row>
        <row r="38134">
          <cell r="A38134">
            <v>352194071401710</v>
          </cell>
          <cell r="B38134" t="str">
            <v>9206219523142545</v>
          </cell>
        </row>
        <row r="38135">
          <cell r="A38135">
            <v>352194071401728</v>
          </cell>
          <cell r="B38135" t="str">
            <v>9405630580550969</v>
          </cell>
        </row>
        <row r="38136">
          <cell r="A38136">
            <v>352194071401736</v>
          </cell>
          <cell r="B38136" t="str">
            <v>9099228026028974</v>
          </cell>
        </row>
        <row r="38137">
          <cell r="A38137">
            <v>352194071401744</v>
          </cell>
          <cell r="B38137" t="str">
            <v>6586362360896648</v>
          </cell>
        </row>
        <row r="38138">
          <cell r="A38138">
            <v>352194071401751</v>
          </cell>
          <cell r="B38138" t="str">
            <v>6711603504950282</v>
          </cell>
        </row>
        <row r="38139">
          <cell r="A38139">
            <v>352194071401769</v>
          </cell>
          <cell r="B38139" t="str">
            <v>4038932003033781</v>
          </cell>
        </row>
        <row r="38140">
          <cell r="A38140">
            <v>352194071401777</v>
          </cell>
          <cell r="B38140" t="str">
            <v>2591502668136408</v>
          </cell>
        </row>
        <row r="38141">
          <cell r="A38141">
            <v>352194071401785</v>
          </cell>
          <cell r="B38141" t="str">
            <v>9420032754673071</v>
          </cell>
        </row>
        <row r="38142">
          <cell r="A38142">
            <v>352194071401793</v>
          </cell>
          <cell r="B38142" t="str">
            <v>5604122109483730</v>
          </cell>
        </row>
        <row r="38143">
          <cell r="A38143">
            <v>352194071401801</v>
          </cell>
          <cell r="B38143" t="str">
            <v>9200318652131352</v>
          </cell>
        </row>
        <row r="38144">
          <cell r="A38144">
            <v>352194071401819</v>
          </cell>
          <cell r="B38144" t="str">
            <v>3244443296786911</v>
          </cell>
        </row>
        <row r="38145">
          <cell r="A38145">
            <v>352194071401827</v>
          </cell>
          <cell r="B38145" t="str">
            <v>3706389750226317</v>
          </cell>
        </row>
        <row r="38146">
          <cell r="A38146">
            <v>352194071401835</v>
          </cell>
          <cell r="B38146" t="str">
            <v>7973631528275605</v>
          </cell>
        </row>
        <row r="38147">
          <cell r="A38147">
            <v>352194071401843</v>
          </cell>
          <cell r="B38147" t="str">
            <v>7679337118336282</v>
          </cell>
        </row>
        <row r="38148">
          <cell r="A38148">
            <v>352194071401850</v>
          </cell>
          <cell r="B38148" t="str">
            <v>8205063267312404</v>
          </cell>
        </row>
        <row r="38149">
          <cell r="A38149">
            <v>352194071401868</v>
          </cell>
          <cell r="B38149" t="str">
            <v>5228773439834223</v>
          </cell>
        </row>
        <row r="38150">
          <cell r="A38150">
            <v>352194071401876</v>
          </cell>
          <cell r="B38150" t="str">
            <v>2542999633727570</v>
          </cell>
        </row>
        <row r="38151">
          <cell r="A38151">
            <v>352194071401884</v>
          </cell>
          <cell r="B38151" t="str">
            <v>1454489959164619</v>
          </cell>
        </row>
        <row r="38152">
          <cell r="A38152">
            <v>352194071401892</v>
          </cell>
          <cell r="B38152" t="str">
            <v>1780466292791222</v>
          </cell>
        </row>
        <row r="38153">
          <cell r="A38153">
            <v>352194071401900</v>
          </cell>
          <cell r="B38153" t="str">
            <v>6011760119093195</v>
          </cell>
        </row>
        <row r="38154">
          <cell r="A38154">
            <v>352194071401918</v>
          </cell>
          <cell r="B38154" t="str">
            <v>4261028387012358</v>
          </cell>
        </row>
        <row r="38155">
          <cell r="A38155">
            <v>352194071401926</v>
          </cell>
          <cell r="B38155" t="str">
            <v>8235933935197799</v>
          </cell>
        </row>
        <row r="38156">
          <cell r="A38156">
            <v>352194071401934</v>
          </cell>
          <cell r="B38156" t="str">
            <v>8344418161679898</v>
          </cell>
        </row>
        <row r="38157">
          <cell r="A38157">
            <v>352194071401942</v>
          </cell>
          <cell r="B38157" t="str">
            <v>3931861613045227</v>
          </cell>
        </row>
        <row r="38158">
          <cell r="A38158">
            <v>352194071401959</v>
          </cell>
          <cell r="B38158" t="str">
            <v>3133022384978244</v>
          </cell>
        </row>
        <row r="38159">
          <cell r="A38159">
            <v>352194071401967</v>
          </cell>
          <cell r="B38159" t="str">
            <v>3252747502942703</v>
          </cell>
        </row>
        <row r="38160">
          <cell r="A38160">
            <v>352194071401975</v>
          </cell>
          <cell r="B38160" t="str">
            <v>5761338692067354</v>
          </cell>
        </row>
        <row r="38161">
          <cell r="A38161">
            <v>352194071401983</v>
          </cell>
          <cell r="B38161" t="str">
            <v>5559533705114934</v>
          </cell>
        </row>
        <row r="38162">
          <cell r="A38162">
            <v>352194071401991</v>
          </cell>
          <cell r="B38162" t="str">
            <v>8168739969453782</v>
          </cell>
        </row>
        <row r="38163">
          <cell r="A38163">
            <v>352194071402007</v>
          </cell>
          <cell r="B38163" t="str">
            <v>3745642848411399</v>
          </cell>
        </row>
        <row r="38164">
          <cell r="A38164">
            <v>352194071402015</v>
          </cell>
          <cell r="B38164" t="str">
            <v>9783706813092070</v>
          </cell>
        </row>
        <row r="38165">
          <cell r="A38165">
            <v>352194071402023</v>
          </cell>
          <cell r="B38165" t="str">
            <v>2723788497240090</v>
          </cell>
        </row>
        <row r="38166">
          <cell r="A38166">
            <v>352194071402031</v>
          </cell>
          <cell r="B38166" t="str">
            <v>1904851312590325</v>
          </cell>
        </row>
        <row r="38167">
          <cell r="A38167">
            <v>352194071402049</v>
          </cell>
          <cell r="B38167" t="str">
            <v>6704327335887444</v>
          </cell>
        </row>
        <row r="38168">
          <cell r="A38168">
            <v>352194071402056</v>
          </cell>
          <cell r="B38168" t="str">
            <v>3130177502834772</v>
          </cell>
        </row>
        <row r="38169">
          <cell r="A38169">
            <v>352194071402064</v>
          </cell>
          <cell r="B38169" t="str">
            <v>9601775009787242</v>
          </cell>
        </row>
        <row r="38170">
          <cell r="A38170">
            <v>352194071402072</v>
          </cell>
          <cell r="B38170" t="str">
            <v>8489812498061972</v>
          </cell>
        </row>
        <row r="38171">
          <cell r="A38171">
            <v>352194071402080</v>
          </cell>
          <cell r="B38171" t="str">
            <v>3270493752057115</v>
          </cell>
        </row>
        <row r="38172">
          <cell r="A38172">
            <v>352194071402098</v>
          </cell>
          <cell r="B38172" t="str">
            <v>5393540827047370</v>
          </cell>
        </row>
        <row r="38173">
          <cell r="A38173">
            <v>352194071402106</v>
          </cell>
          <cell r="B38173" t="str">
            <v>4708255131130305</v>
          </cell>
        </row>
        <row r="38174">
          <cell r="A38174">
            <v>352194071402114</v>
          </cell>
          <cell r="B38174" t="str">
            <v>6517464434086043</v>
          </cell>
        </row>
        <row r="38175">
          <cell r="A38175">
            <v>352194071402122</v>
          </cell>
          <cell r="B38175" t="str">
            <v>7224588919036704</v>
          </cell>
        </row>
        <row r="38176">
          <cell r="A38176">
            <v>352194071402130</v>
          </cell>
          <cell r="B38176" t="str">
            <v>7565056243661050</v>
          </cell>
        </row>
        <row r="38177">
          <cell r="A38177">
            <v>352194071402148</v>
          </cell>
          <cell r="B38177" t="str">
            <v>2203298022314917</v>
          </cell>
        </row>
        <row r="38178">
          <cell r="A38178">
            <v>352194071402155</v>
          </cell>
          <cell r="B38178" t="str">
            <v>5693983896463989</v>
          </cell>
        </row>
        <row r="38179">
          <cell r="A38179">
            <v>352194071402163</v>
          </cell>
          <cell r="B38179" t="str">
            <v>6197979066399586</v>
          </cell>
        </row>
        <row r="38180">
          <cell r="A38180">
            <v>352194071402171</v>
          </cell>
          <cell r="B38180" t="str">
            <v>9610135619791504</v>
          </cell>
        </row>
        <row r="38181">
          <cell r="A38181">
            <v>352194071402189</v>
          </cell>
          <cell r="B38181" t="str">
            <v>2719148622182198</v>
          </cell>
        </row>
        <row r="38182">
          <cell r="A38182">
            <v>352194071402197</v>
          </cell>
          <cell r="B38182" t="str">
            <v>1435092621741655</v>
          </cell>
        </row>
        <row r="38183">
          <cell r="A38183">
            <v>352194071402205</v>
          </cell>
          <cell r="B38183" t="str">
            <v>9026618286251206</v>
          </cell>
        </row>
        <row r="38184">
          <cell r="A38184">
            <v>352194071402213</v>
          </cell>
          <cell r="B38184" t="str">
            <v>0498887060883483</v>
          </cell>
        </row>
        <row r="38185">
          <cell r="A38185">
            <v>352194071402239</v>
          </cell>
          <cell r="B38185" t="str">
            <v>0950379315999553</v>
          </cell>
        </row>
        <row r="38186">
          <cell r="A38186">
            <v>352194071402247</v>
          </cell>
          <cell r="B38186" t="str">
            <v>4128121064884436</v>
          </cell>
        </row>
        <row r="38187">
          <cell r="A38187">
            <v>352194071402254</v>
          </cell>
          <cell r="B38187" t="str">
            <v>7621505454376552</v>
          </cell>
        </row>
        <row r="38188">
          <cell r="A38188">
            <v>352194071402262</v>
          </cell>
          <cell r="B38188" t="str">
            <v>8754241318580277</v>
          </cell>
        </row>
        <row r="38189">
          <cell r="A38189">
            <v>352194071402270</v>
          </cell>
          <cell r="B38189" t="str">
            <v>7404369176916158</v>
          </cell>
        </row>
        <row r="38190">
          <cell r="A38190">
            <v>352194071402288</v>
          </cell>
          <cell r="B38190" t="str">
            <v>8098289860453151</v>
          </cell>
        </row>
        <row r="38191">
          <cell r="A38191">
            <v>352194071402296</v>
          </cell>
          <cell r="B38191" t="str">
            <v>9129032409320583</v>
          </cell>
        </row>
        <row r="38192">
          <cell r="A38192">
            <v>352194071402304</v>
          </cell>
          <cell r="B38192" t="str">
            <v>2717352691440273</v>
          </cell>
        </row>
        <row r="38193">
          <cell r="A38193">
            <v>352194071402312</v>
          </cell>
          <cell r="B38193" t="str">
            <v>0444265183328539</v>
          </cell>
        </row>
        <row r="38194">
          <cell r="A38194">
            <v>352194071402320</v>
          </cell>
          <cell r="B38194" t="str">
            <v>3239921497074100</v>
          </cell>
        </row>
        <row r="38195">
          <cell r="A38195">
            <v>352194071402338</v>
          </cell>
          <cell r="B38195" t="str">
            <v>6228223603290301</v>
          </cell>
        </row>
        <row r="38196">
          <cell r="A38196">
            <v>352194071402346</v>
          </cell>
          <cell r="B38196" t="str">
            <v>9617448884127226</v>
          </cell>
        </row>
        <row r="38197">
          <cell r="A38197">
            <v>352194071402353</v>
          </cell>
          <cell r="B38197" t="str">
            <v>4154884358192981</v>
          </cell>
        </row>
        <row r="38198">
          <cell r="A38198">
            <v>352194071402361</v>
          </cell>
          <cell r="B38198" t="str">
            <v>8740528455798028</v>
          </cell>
        </row>
        <row r="38199">
          <cell r="A38199">
            <v>352194071402379</v>
          </cell>
          <cell r="B38199" t="str">
            <v>4482918031960727</v>
          </cell>
        </row>
        <row r="38200">
          <cell r="A38200">
            <v>352194071402387</v>
          </cell>
          <cell r="B38200" t="str">
            <v>7080617745345074</v>
          </cell>
        </row>
        <row r="38201">
          <cell r="A38201">
            <v>352194071402395</v>
          </cell>
          <cell r="B38201" t="str">
            <v>1692422942545747</v>
          </cell>
        </row>
        <row r="38202">
          <cell r="A38202">
            <v>352194071402403</v>
          </cell>
          <cell r="B38202" t="str">
            <v>8515504720422264</v>
          </cell>
        </row>
        <row r="38203">
          <cell r="A38203">
            <v>352194071402411</v>
          </cell>
          <cell r="B38203" t="str">
            <v>4434001941909747</v>
          </cell>
        </row>
        <row r="38204">
          <cell r="A38204">
            <v>352194071402429</v>
          </cell>
          <cell r="B38204" t="str">
            <v>5215053428504135</v>
          </cell>
        </row>
        <row r="38205">
          <cell r="A38205">
            <v>352194071402437</v>
          </cell>
          <cell r="B38205" t="str">
            <v>4005823550988976</v>
          </cell>
        </row>
        <row r="38206">
          <cell r="A38206">
            <v>352194071402445</v>
          </cell>
          <cell r="B38206" t="str">
            <v>3204068063625651</v>
          </cell>
        </row>
        <row r="38207">
          <cell r="A38207">
            <v>352194071402452</v>
          </cell>
          <cell r="B38207" t="str">
            <v>1042744898106419</v>
          </cell>
        </row>
        <row r="38208">
          <cell r="A38208">
            <v>352194071402460</v>
          </cell>
          <cell r="B38208" t="str">
            <v>9558026689628749</v>
          </cell>
        </row>
        <row r="38209">
          <cell r="A38209">
            <v>352194071402478</v>
          </cell>
          <cell r="B38209" t="str">
            <v>6034895720721838</v>
          </cell>
        </row>
        <row r="38210">
          <cell r="A38210">
            <v>352194071402486</v>
          </cell>
          <cell r="B38210" t="str">
            <v>7630648302203275</v>
          </cell>
        </row>
        <row r="38211">
          <cell r="A38211">
            <v>352194071402494</v>
          </cell>
          <cell r="B38211" t="str">
            <v>1316548627814221</v>
          </cell>
        </row>
        <row r="38212">
          <cell r="A38212">
            <v>352194071402502</v>
          </cell>
          <cell r="B38212" t="str">
            <v>4720102350328166</v>
          </cell>
        </row>
        <row r="38213">
          <cell r="A38213">
            <v>352194071402510</v>
          </cell>
          <cell r="B38213" t="str">
            <v>7031486729640870</v>
          </cell>
        </row>
        <row r="38214">
          <cell r="A38214">
            <v>352194071402528</v>
          </cell>
          <cell r="B38214" t="str">
            <v>5669414742125917</v>
          </cell>
        </row>
        <row r="38215">
          <cell r="A38215">
            <v>352194071402536</v>
          </cell>
          <cell r="B38215" t="str">
            <v>2105983989327318</v>
          </cell>
        </row>
        <row r="38216">
          <cell r="A38216">
            <v>352194071402544</v>
          </cell>
          <cell r="B38216" t="str">
            <v>9743607757167706</v>
          </cell>
        </row>
        <row r="38217">
          <cell r="A38217">
            <v>352194071402551</v>
          </cell>
          <cell r="B38217" t="str">
            <v>8651312930388030</v>
          </cell>
        </row>
        <row r="38218">
          <cell r="A38218">
            <v>352194071402569</v>
          </cell>
          <cell r="B38218" t="str">
            <v>2509258884515545</v>
          </cell>
        </row>
        <row r="38219">
          <cell r="A38219">
            <v>352194071402577</v>
          </cell>
          <cell r="B38219" t="str">
            <v>9746283214220344</v>
          </cell>
        </row>
        <row r="38220">
          <cell r="A38220">
            <v>352194071402585</v>
          </cell>
          <cell r="B38220" t="str">
            <v>9472459694135990</v>
          </cell>
        </row>
        <row r="38221">
          <cell r="A38221">
            <v>352194071402593</v>
          </cell>
          <cell r="B38221" t="str">
            <v>6516018419880070</v>
          </cell>
        </row>
        <row r="38222">
          <cell r="A38222">
            <v>352194071402601</v>
          </cell>
          <cell r="B38222" t="str">
            <v>9344981678371721</v>
          </cell>
        </row>
        <row r="38223">
          <cell r="A38223">
            <v>352194071402619</v>
          </cell>
          <cell r="B38223" t="str">
            <v>3424583217590876</v>
          </cell>
        </row>
        <row r="38224">
          <cell r="A38224">
            <v>352194071402627</v>
          </cell>
          <cell r="B38224" t="str">
            <v>4284501606295145</v>
          </cell>
        </row>
        <row r="38225">
          <cell r="A38225">
            <v>352194071402635</v>
          </cell>
          <cell r="B38225" t="str">
            <v>7178953684198692</v>
          </cell>
        </row>
        <row r="38226">
          <cell r="A38226">
            <v>352194071402643</v>
          </cell>
          <cell r="B38226" t="str">
            <v>3098734113698199</v>
          </cell>
        </row>
        <row r="38227">
          <cell r="A38227">
            <v>352194071402650</v>
          </cell>
          <cell r="B38227" t="str">
            <v>1542441047887402</v>
          </cell>
        </row>
        <row r="38228">
          <cell r="A38228">
            <v>352194071402668</v>
          </cell>
          <cell r="B38228" t="str">
            <v>9941681803868298</v>
          </cell>
        </row>
        <row r="38229">
          <cell r="A38229">
            <v>352194071402676</v>
          </cell>
          <cell r="B38229" t="str">
            <v>1294568847363225</v>
          </cell>
        </row>
        <row r="38230">
          <cell r="A38230">
            <v>352194071402684</v>
          </cell>
          <cell r="B38230" t="str">
            <v>0248880494796933</v>
          </cell>
        </row>
        <row r="38231">
          <cell r="A38231">
            <v>352194071402692</v>
          </cell>
          <cell r="B38231" t="str">
            <v>9823348504600874</v>
          </cell>
        </row>
        <row r="38232">
          <cell r="A38232">
            <v>352194071402700</v>
          </cell>
          <cell r="B38232" t="str">
            <v>7243115175024289</v>
          </cell>
        </row>
        <row r="38233">
          <cell r="A38233">
            <v>352194071402718</v>
          </cell>
          <cell r="B38233" t="str">
            <v>0676203270434210</v>
          </cell>
        </row>
        <row r="38234">
          <cell r="A38234">
            <v>352194071402726</v>
          </cell>
          <cell r="B38234" t="str">
            <v>4505756860266996</v>
          </cell>
        </row>
        <row r="38235">
          <cell r="A38235">
            <v>352194071402734</v>
          </cell>
          <cell r="B38235" t="str">
            <v>8026034578829558</v>
          </cell>
        </row>
        <row r="38236">
          <cell r="A38236">
            <v>352194071402742</v>
          </cell>
          <cell r="B38236" t="str">
            <v>3928720362103721</v>
          </cell>
        </row>
        <row r="38237">
          <cell r="A38237">
            <v>352194071402759</v>
          </cell>
          <cell r="B38237" t="str">
            <v>1785022627099048</v>
          </cell>
        </row>
        <row r="38238">
          <cell r="A38238">
            <v>352194071402767</v>
          </cell>
          <cell r="B38238" t="str">
            <v>7942800339756596</v>
          </cell>
        </row>
        <row r="38239">
          <cell r="A38239">
            <v>352194071402775</v>
          </cell>
          <cell r="B38239" t="str">
            <v>2161213762543627</v>
          </cell>
        </row>
        <row r="38240">
          <cell r="A38240">
            <v>352194071402783</v>
          </cell>
          <cell r="B38240" t="str">
            <v>2988734379816418</v>
          </cell>
        </row>
        <row r="38241">
          <cell r="A38241">
            <v>352194071402791</v>
          </cell>
          <cell r="B38241" t="str">
            <v>1275685032188745</v>
          </cell>
        </row>
        <row r="38242">
          <cell r="A38242">
            <v>352194071402809</v>
          </cell>
          <cell r="B38242" t="str">
            <v>2868425227984754</v>
          </cell>
        </row>
        <row r="38243">
          <cell r="A38243">
            <v>352194071402817</v>
          </cell>
          <cell r="B38243" t="str">
            <v>7447825155009458</v>
          </cell>
        </row>
        <row r="38244">
          <cell r="A38244">
            <v>352194071402825</v>
          </cell>
          <cell r="B38244" t="str">
            <v>6653636505670301</v>
          </cell>
        </row>
        <row r="38245">
          <cell r="A38245">
            <v>352194071402833</v>
          </cell>
          <cell r="B38245" t="str">
            <v>6802573249646232</v>
          </cell>
        </row>
        <row r="38246">
          <cell r="A38246">
            <v>352194071402841</v>
          </cell>
          <cell r="B38246" t="str">
            <v>1246264804540453</v>
          </cell>
        </row>
        <row r="38247">
          <cell r="A38247">
            <v>352194071402858</v>
          </cell>
          <cell r="B38247" t="str">
            <v>8412215561630548</v>
          </cell>
        </row>
        <row r="38248">
          <cell r="A38248">
            <v>352194071402866</v>
          </cell>
          <cell r="B38248" t="str">
            <v>8115485357933517</v>
          </cell>
        </row>
        <row r="38249">
          <cell r="A38249">
            <v>352194071402874</v>
          </cell>
          <cell r="B38249" t="str">
            <v>0599384309678313</v>
          </cell>
        </row>
        <row r="38250">
          <cell r="A38250">
            <v>352194071402882</v>
          </cell>
          <cell r="B38250" t="str">
            <v>2789792910068242</v>
          </cell>
        </row>
        <row r="38251">
          <cell r="A38251">
            <v>352194071402890</v>
          </cell>
          <cell r="B38251" t="str">
            <v>7067406711971596</v>
          </cell>
        </row>
        <row r="38252">
          <cell r="A38252">
            <v>352194071402908</v>
          </cell>
          <cell r="B38252" t="str">
            <v>1706792287536114</v>
          </cell>
        </row>
        <row r="38253">
          <cell r="A38253">
            <v>352194071402916</v>
          </cell>
          <cell r="B38253" t="str">
            <v>2585870834076021</v>
          </cell>
        </row>
        <row r="38254">
          <cell r="A38254">
            <v>352194071402924</v>
          </cell>
          <cell r="B38254" t="str">
            <v>6970482251302383</v>
          </cell>
        </row>
        <row r="38255">
          <cell r="A38255">
            <v>352194071402932</v>
          </cell>
          <cell r="B38255" t="str">
            <v>1757860547025504</v>
          </cell>
        </row>
        <row r="38256">
          <cell r="A38256">
            <v>352194071402940</v>
          </cell>
          <cell r="B38256" t="str">
            <v>7963180571601332</v>
          </cell>
        </row>
        <row r="38257">
          <cell r="A38257">
            <v>352194071402957</v>
          </cell>
          <cell r="B38257" t="str">
            <v>4249912927014880</v>
          </cell>
        </row>
        <row r="38258">
          <cell r="A38258">
            <v>352194071402965</v>
          </cell>
          <cell r="B38258" t="str">
            <v>4297343919508391</v>
          </cell>
        </row>
        <row r="38259">
          <cell r="A38259">
            <v>352194071402973</v>
          </cell>
          <cell r="B38259" t="str">
            <v>1134318236021479</v>
          </cell>
        </row>
        <row r="38260">
          <cell r="A38260">
            <v>352194071402981</v>
          </cell>
          <cell r="B38260" t="str">
            <v>3112294972833800</v>
          </cell>
        </row>
        <row r="38261">
          <cell r="A38261">
            <v>352194071402999</v>
          </cell>
          <cell r="B38261" t="str">
            <v>4273297386022751</v>
          </cell>
        </row>
        <row r="38262">
          <cell r="A38262">
            <v>352194071403005</v>
          </cell>
          <cell r="B38262" t="str">
            <v>7291847117549016</v>
          </cell>
        </row>
        <row r="38263">
          <cell r="A38263">
            <v>352194071403013</v>
          </cell>
          <cell r="B38263" t="str">
            <v>4655169762649659</v>
          </cell>
        </row>
        <row r="38264">
          <cell r="A38264">
            <v>352194071403021</v>
          </cell>
          <cell r="B38264" t="str">
            <v>9539023569119237</v>
          </cell>
        </row>
        <row r="38265">
          <cell r="A38265">
            <v>352194071403039</v>
          </cell>
          <cell r="B38265" t="str">
            <v>4057939569429648</v>
          </cell>
        </row>
        <row r="38266">
          <cell r="A38266">
            <v>352194071403047</v>
          </cell>
          <cell r="B38266" t="str">
            <v>5572121696204303</v>
          </cell>
        </row>
        <row r="38267">
          <cell r="A38267">
            <v>352194071403054</v>
          </cell>
          <cell r="B38267" t="str">
            <v>2523326510827141</v>
          </cell>
        </row>
        <row r="38268">
          <cell r="A38268">
            <v>352194071403062</v>
          </cell>
          <cell r="B38268" t="str">
            <v>8307253982608609</v>
          </cell>
        </row>
        <row r="38269">
          <cell r="A38269">
            <v>352194071403070</v>
          </cell>
          <cell r="B38269" t="str">
            <v>7588751905676312</v>
          </cell>
        </row>
        <row r="38270">
          <cell r="A38270">
            <v>352194071403088</v>
          </cell>
          <cell r="B38270" t="str">
            <v>6481419344365497</v>
          </cell>
        </row>
        <row r="38271">
          <cell r="A38271">
            <v>352194071403096</v>
          </cell>
          <cell r="B38271" t="str">
            <v>8075710552943133</v>
          </cell>
        </row>
        <row r="38272">
          <cell r="A38272">
            <v>352194071403104</v>
          </cell>
          <cell r="B38272" t="str">
            <v>2078567374365748</v>
          </cell>
        </row>
        <row r="38273">
          <cell r="A38273">
            <v>352194071403112</v>
          </cell>
          <cell r="B38273" t="str">
            <v>1993142817326881</v>
          </cell>
        </row>
        <row r="38274">
          <cell r="A38274">
            <v>352194071403120</v>
          </cell>
          <cell r="B38274" t="str">
            <v>6129995610954982</v>
          </cell>
        </row>
        <row r="38275">
          <cell r="A38275">
            <v>352194071403138</v>
          </cell>
          <cell r="B38275" t="str">
            <v>8413827485073945</v>
          </cell>
        </row>
        <row r="38276">
          <cell r="A38276">
            <v>352194071403146</v>
          </cell>
          <cell r="B38276" t="str">
            <v>3770261081344596</v>
          </cell>
        </row>
        <row r="38277">
          <cell r="A38277">
            <v>352194071403153</v>
          </cell>
          <cell r="B38277" t="str">
            <v>5685299630569705</v>
          </cell>
        </row>
        <row r="38278">
          <cell r="A38278">
            <v>352194071403161</v>
          </cell>
          <cell r="B38278" t="str">
            <v>7545053326218327</v>
          </cell>
        </row>
        <row r="38279">
          <cell r="A38279">
            <v>352194071403179</v>
          </cell>
          <cell r="B38279" t="str">
            <v>0913949107490816</v>
          </cell>
        </row>
        <row r="38280">
          <cell r="A38280">
            <v>352194071403187</v>
          </cell>
          <cell r="B38280" t="str">
            <v>0123407099646637</v>
          </cell>
        </row>
        <row r="38281">
          <cell r="A38281">
            <v>352194071403195</v>
          </cell>
          <cell r="B38281" t="str">
            <v>9302713455292358</v>
          </cell>
        </row>
        <row r="38282">
          <cell r="A38282">
            <v>352194071403203</v>
          </cell>
          <cell r="B38282" t="str">
            <v>6351658869594860</v>
          </cell>
        </row>
        <row r="38283">
          <cell r="A38283">
            <v>352194071403211</v>
          </cell>
          <cell r="B38283" t="str">
            <v>3371360231274030</v>
          </cell>
        </row>
        <row r="38284">
          <cell r="A38284">
            <v>352194071403229</v>
          </cell>
          <cell r="B38284" t="str">
            <v>4830690331343626</v>
          </cell>
        </row>
        <row r="38285">
          <cell r="A38285">
            <v>352194071403237</v>
          </cell>
          <cell r="B38285" t="str">
            <v>2572902752133419</v>
          </cell>
        </row>
        <row r="38286">
          <cell r="A38286">
            <v>352194071403245</v>
          </cell>
          <cell r="B38286" t="str">
            <v>0532964692375169</v>
          </cell>
        </row>
        <row r="38287">
          <cell r="A38287">
            <v>352194071403252</v>
          </cell>
          <cell r="B38287" t="str">
            <v>8368606241281614</v>
          </cell>
        </row>
        <row r="38288">
          <cell r="A38288">
            <v>352194071403260</v>
          </cell>
          <cell r="B38288" t="str">
            <v>3251475976606991</v>
          </cell>
        </row>
        <row r="38289">
          <cell r="A38289">
            <v>352194071403278</v>
          </cell>
          <cell r="B38289" t="str">
            <v>7296509328685385</v>
          </cell>
        </row>
        <row r="38290">
          <cell r="A38290">
            <v>352194071403286</v>
          </cell>
          <cell r="B38290" t="str">
            <v>2291370660599354</v>
          </cell>
        </row>
        <row r="38291">
          <cell r="A38291">
            <v>352194071403294</v>
          </cell>
          <cell r="B38291" t="str">
            <v>9790454967454145</v>
          </cell>
        </row>
        <row r="38292">
          <cell r="A38292">
            <v>352194071403302</v>
          </cell>
          <cell r="B38292" t="str">
            <v>2315331370365151</v>
          </cell>
        </row>
        <row r="38293">
          <cell r="A38293">
            <v>352194071403310</v>
          </cell>
          <cell r="B38293" t="str">
            <v>6052144032331143</v>
          </cell>
        </row>
        <row r="38294">
          <cell r="A38294">
            <v>352194071403328</v>
          </cell>
          <cell r="B38294" t="str">
            <v>9576237517261538</v>
          </cell>
        </row>
        <row r="38295">
          <cell r="A38295">
            <v>352194071403336</v>
          </cell>
          <cell r="B38295" t="str">
            <v>6663237370195998</v>
          </cell>
        </row>
        <row r="38296">
          <cell r="A38296">
            <v>352194071403344</v>
          </cell>
          <cell r="B38296" t="str">
            <v>3879347679565269</v>
          </cell>
        </row>
        <row r="38297">
          <cell r="A38297">
            <v>352194071403351</v>
          </cell>
          <cell r="B38297" t="str">
            <v>6348472918666092</v>
          </cell>
        </row>
        <row r="38298">
          <cell r="A38298">
            <v>352194071403369</v>
          </cell>
          <cell r="B38298" t="str">
            <v>8457678153615052</v>
          </cell>
        </row>
        <row r="38299">
          <cell r="A38299">
            <v>352194071403377</v>
          </cell>
          <cell r="B38299" t="str">
            <v>0745673416734639</v>
          </cell>
        </row>
        <row r="38300">
          <cell r="A38300">
            <v>352194071403385</v>
          </cell>
          <cell r="B38300" t="str">
            <v>8874561502135509</v>
          </cell>
        </row>
        <row r="38301">
          <cell r="A38301">
            <v>352194071403393</v>
          </cell>
          <cell r="B38301" t="str">
            <v>0265131929533244</v>
          </cell>
        </row>
        <row r="38302">
          <cell r="A38302">
            <v>352194071403401</v>
          </cell>
          <cell r="B38302" t="str">
            <v>8003400258235068</v>
          </cell>
        </row>
        <row r="38303">
          <cell r="A38303">
            <v>352194071403419</v>
          </cell>
          <cell r="B38303" t="str">
            <v>0820709760381445</v>
          </cell>
        </row>
        <row r="38304">
          <cell r="A38304">
            <v>352194071403427</v>
          </cell>
          <cell r="B38304" t="str">
            <v>3099183152414334</v>
          </cell>
        </row>
        <row r="38305">
          <cell r="A38305">
            <v>352194071403435</v>
          </cell>
          <cell r="B38305" t="str">
            <v>8348910145811080</v>
          </cell>
        </row>
        <row r="38306">
          <cell r="A38306">
            <v>352194071403443</v>
          </cell>
          <cell r="B38306" t="str">
            <v>6771582150754260</v>
          </cell>
        </row>
        <row r="38307">
          <cell r="A38307">
            <v>352194071403450</v>
          </cell>
          <cell r="B38307" t="str">
            <v>2717419915215325</v>
          </cell>
        </row>
        <row r="38308">
          <cell r="A38308">
            <v>352194071403468</v>
          </cell>
          <cell r="B38308" t="str">
            <v>6373221247177799</v>
          </cell>
        </row>
        <row r="38309">
          <cell r="A38309">
            <v>352194071403476</v>
          </cell>
          <cell r="B38309" t="str">
            <v>3625931566987215</v>
          </cell>
        </row>
        <row r="38310">
          <cell r="A38310">
            <v>352194071403484</v>
          </cell>
          <cell r="B38310" t="str">
            <v>1398135355263350</v>
          </cell>
        </row>
        <row r="38311">
          <cell r="A38311">
            <v>352194071403492</v>
          </cell>
          <cell r="B38311" t="str">
            <v>6973816469567745</v>
          </cell>
        </row>
        <row r="38312">
          <cell r="A38312">
            <v>352194071403500</v>
          </cell>
          <cell r="B38312" t="str">
            <v>7989612105115043</v>
          </cell>
        </row>
        <row r="38313">
          <cell r="A38313">
            <v>352194071403518</v>
          </cell>
          <cell r="B38313" t="str">
            <v>1509111627324360</v>
          </cell>
        </row>
        <row r="38314">
          <cell r="A38314">
            <v>352194071403526</v>
          </cell>
          <cell r="B38314" t="str">
            <v>0062291351099222</v>
          </cell>
        </row>
        <row r="38315">
          <cell r="A38315">
            <v>352194071403534</v>
          </cell>
          <cell r="B38315" t="str">
            <v>3470458651887169</v>
          </cell>
        </row>
        <row r="38316">
          <cell r="A38316">
            <v>352194071403542</v>
          </cell>
          <cell r="B38316" t="str">
            <v>5910915222071365</v>
          </cell>
        </row>
        <row r="38317">
          <cell r="A38317">
            <v>352194071403559</v>
          </cell>
          <cell r="B38317" t="str">
            <v>0556566357688124</v>
          </cell>
        </row>
        <row r="38318">
          <cell r="A38318">
            <v>352194071403567</v>
          </cell>
          <cell r="B38318" t="str">
            <v>0058187027772651</v>
          </cell>
        </row>
        <row r="38319">
          <cell r="A38319">
            <v>352194071403575</v>
          </cell>
          <cell r="B38319" t="str">
            <v>1360998806637388</v>
          </cell>
        </row>
        <row r="38320">
          <cell r="A38320">
            <v>352194071403583</v>
          </cell>
          <cell r="B38320" t="str">
            <v>5050895489723303</v>
          </cell>
        </row>
        <row r="38321">
          <cell r="A38321">
            <v>352194071403591</v>
          </cell>
          <cell r="B38321" t="str">
            <v>2599148461577414</v>
          </cell>
        </row>
        <row r="38322">
          <cell r="A38322">
            <v>352194071403609</v>
          </cell>
          <cell r="B38322" t="str">
            <v>5125240456335028</v>
          </cell>
        </row>
        <row r="38323">
          <cell r="A38323">
            <v>352194071403617</v>
          </cell>
          <cell r="B38323" t="str">
            <v>4091969586394246</v>
          </cell>
        </row>
        <row r="38324">
          <cell r="A38324">
            <v>352194071403625</v>
          </cell>
          <cell r="B38324" t="str">
            <v>2327085228294704</v>
          </cell>
        </row>
        <row r="38325">
          <cell r="A38325">
            <v>352194071403633</v>
          </cell>
          <cell r="B38325" t="str">
            <v>8610444416682529</v>
          </cell>
        </row>
        <row r="38326">
          <cell r="A38326">
            <v>352194071403641</v>
          </cell>
          <cell r="B38326" t="str">
            <v>9963029261447469</v>
          </cell>
        </row>
        <row r="38327">
          <cell r="A38327">
            <v>352194071403658</v>
          </cell>
          <cell r="B38327" t="str">
            <v>3941363062208639</v>
          </cell>
        </row>
        <row r="38328">
          <cell r="A38328">
            <v>352194071403666</v>
          </cell>
          <cell r="B38328" t="str">
            <v>9147362618469295</v>
          </cell>
        </row>
        <row r="38329">
          <cell r="A38329">
            <v>352194071403674</v>
          </cell>
          <cell r="B38329" t="str">
            <v>7938347465810111</v>
          </cell>
        </row>
        <row r="38330">
          <cell r="A38330">
            <v>352194071403682</v>
          </cell>
          <cell r="B38330" t="str">
            <v>3457769540796819</v>
          </cell>
        </row>
        <row r="38331">
          <cell r="A38331">
            <v>352194071403690</v>
          </cell>
          <cell r="B38331" t="str">
            <v>5779773058248583</v>
          </cell>
        </row>
        <row r="38332">
          <cell r="A38332">
            <v>352194071403708</v>
          </cell>
          <cell r="B38332" t="str">
            <v>2068121915135545</v>
          </cell>
        </row>
        <row r="38333">
          <cell r="A38333">
            <v>352194071403716</v>
          </cell>
          <cell r="B38333" t="str">
            <v>2008434972303778</v>
          </cell>
        </row>
        <row r="38334">
          <cell r="A38334">
            <v>352194071403724</v>
          </cell>
          <cell r="B38334" t="str">
            <v>6068289444632015</v>
          </cell>
        </row>
        <row r="38335">
          <cell r="A38335">
            <v>352194071403732</v>
          </cell>
          <cell r="B38335" t="str">
            <v>7704960462143826</v>
          </cell>
        </row>
        <row r="38336">
          <cell r="A38336">
            <v>352194071403740</v>
          </cell>
          <cell r="B38336" t="str">
            <v>8642548301385905</v>
          </cell>
        </row>
        <row r="38337">
          <cell r="A38337">
            <v>352194071403757</v>
          </cell>
          <cell r="B38337" t="str">
            <v>2524578998955659</v>
          </cell>
        </row>
        <row r="38338">
          <cell r="A38338">
            <v>352194071403765</v>
          </cell>
          <cell r="B38338" t="str">
            <v>6294915187516743</v>
          </cell>
        </row>
        <row r="38339">
          <cell r="A38339">
            <v>352194071403773</v>
          </cell>
          <cell r="B38339" t="str">
            <v>7297969968267815</v>
          </cell>
        </row>
        <row r="38340">
          <cell r="A38340">
            <v>352194071403781</v>
          </cell>
          <cell r="B38340" t="str">
            <v>8756154188424451</v>
          </cell>
        </row>
        <row r="38341">
          <cell r="A38341">
            <v>352194071403799</v>
          </cell>
          <cell r="B38341" t="str">
            <v>9390340799511240</v>
          </cell>
        </row>
        <row r="38342">
          <cell r="A38342">
            <v>352194071403807</v>
          </cell>
          <cell r="B38342" t="str">
            <v>2283132890786831</v>
          </cell>
        </row>
        <row r="38343">
          <cell r="A38343">
            <v>352194071403815</v>
          </cell>
          <cell r="B38343" t="str">
            <v>3718759103325797</v>
          </cell>
        </row>
        <row r="38344">
          <cell r="A38344">
            <v>352194071403823</v>
          </cell>
          <cell r="B38344" t="str">
            <v>8189688971480135</v>
          </cell>
        </row>
        <row r="38345">
          <cell r="A38345">
            <v>352194071403831</v>
          </cell>
          <cell r="B38345" t="str">
            <v>1838078594424573</v>
          </cell>
        </row>
        <row r="38346">
          <cell r="A38346">
            <v>352194071403849</v>
          </cell>
          <cell r="B38346" t="str">
            <v>5486201200340988</v>
          </cell>
        </row>
        <row r="38347">
          <cell r="A38347">
            <v>352194071403856</v>
          </cell>
          <cell r="B38347" t="str">
            <v>8668048618336658</v>
          </cell>
        </row>
        <row r="38348">
          <cell r="A38348">
            <v>352194071403864</v>
          </cell>
          <cell r="B38348" t="str">
            <v>3962851939635514</v>
          </cell>
        </row>
        <row r="38349">
          <cell r="A38349">
            <v>352194071403872</v>
          </cell>
          <cell r="B38349" t="str">
            <v>2285452646055498</v>
          </cell>
        </row>
        <row r="38350">
          <cell r="A38350">
            <v>352194071403880</v>
          </cell>
          <cell r="B38350" t="str">
            <v>0114614299863252</v>
          </cell>
        </row>
        <row r="38351">
          <cell r="A38351">
            <v>352194071403898</v>
          </cell>
          <cell r="B38351" t="str">
            <v>3121121221302345</v>
          </cell>
        </row>
        <row r="38352">
          <cell r="A38352">
            <v>352194071403906</v>
          </cell>
          <cell r="B38352" t="str">
            <v>6666777607172610</v>
          </cell>
        </row>
        <row r="38353">
          <cell r="A38353">
            <v>352194071403914</v>
          </cell>
          <cell r="B38353" t="str">
            <v>8577800565485621</v>
          </cell>
        </row>
        <row r="38354">
          <cell r="A38354">
            <v>352194071403922</v>
          </cell>
          <cell r="B38354" t="str">
            <v>5246680275310441</v>
          </cell>
        </row>
        <row r="38355">
          <cell r="A38355">
            <v>352194071403930</v>
          </cell>
          <cell r="B38355" t="str">
            <v>8583730244733222</v>
          </cell>
        </row>
        <row r="38356">
          <cell r="A38356">
            <v>352194071403948</v>
          </cell>
          <cell r="B38356" t="str">
            <v>2819323434955518</v>
          </cell>
        </row>
        <row r="38357">
          <cell r="A38357">
            <v>352194071403955</v>
          </cell>
          <cell r="B38357" t="str">
            <v>2056230104928220</v>
          </cell>
        </row>
        <row r="38358">
          <cell r="A38358">
            <v>352194071403963</v>
          </cell>
          <cell r="B38358" t="str">
            <v>4043390648322658</v>
          </cell>
        </row>
        <row r="38359">
          <cell r="A38359">
            <v>352194071403971</v>
          </cell>
          <cell r="B38359" t="str">
            <v>0847662758125382</v>
          </cell>
        </row>
        <row r="38360">
          <cell r="A38360">
            <v>352194071403989</v>
          </cell>
          <cell r="B38360" t="str">
            <v>2009208263028642</v>
          </cell>
        </row>
        <row r="38361">
          <cell r="A38361">
            <v>352194071403997</v>
          </cell>
          <cell r="B38361" t="str">
            <v>7884198081694992</v>
          </cell>
        </row>
        <row r="38362">
          <cell r="A38362">
            <v>352194071404003</v>
          </cell>
          <cell r="B38362" t="str">
            <v>4308401845711997</v>
          </cell>
        </row>
        <row r="38363">
          <cell r="A38363">
            <v>352194071404011</v>
          </cell>
          <cell r="B38363" t="str">
            <v>8374352883241096</v>
          </cell>
        </row>
        <row r="38364">
          <cell r="A38364">
            <v>352194071404029</v>
          </cell>
          <cell r="B38364" t="str">
            <v>8986598311111395</v>
          </cell>
        </row>
        <row r="38365">
          <cell r="A38365">
            <v>352194071404037</v>
          </cell>
          <cell r="B38365" t="str">
            <v>6878298105904661</v>
          </cell>
        </row>
        <row r="38366">
          <cell r="A38366">
            <v>352194071404045</v>
          </cell>
          <cell r="B38366" t="str">
            <v>0355480442568044</v>
          </cell>
        </row>
        <row r="38367">
          <cell r="A38367">
            <v>352194071404052</v>
          </cell>
          <cell r="B38367" t="str">
            <v>5721349154358308</v>
          </cell>
        </row>
        <row r="38368">
          <cell r="A38368">
            <v>352194071404060</v>
          </cell>
          <cell r="B38368" t="str">
            <v>1712907147447722</v>
          </cell>
        </row>
        <row r="38369">
          <cell r="A38369">
            <v>352194071404078</v>
          </cell>
          <cell r="B38369" t="str">
            <v>5626683904591787</v>
          </cell>
        </row>
        <row r="38370">
          <cell r="A38370">
            <v>352194071404086</v>
          </cell>
          <cell r="B38370" t="str">
            <v>1818198679894979</v>
          </cell>
        </row>
        <row r="38371">
          <cell r="A38371">
            <v>352194071404094</v>
          </cell>
          <cell r="B38371" t="str">
            <v>7090181627164306</v>
          </cell>
        </row>
        <row r="38372">
          <cell r="A38372">
            <v>352194071404102</v>
          </cell>
          <cell r="B38372" t="str">
            <v>1657252938452968</v>
          </cell>
        </row>
        <row r="38373">
          <cell r="A38373">
            <v>352194071404110</v>
          </cell>
          <cell r="B38373" t="str">
            <v>7262239768470391</v>
          </cell>
        </row>
        <row r="38374">
          <cell r="A38374">
            <v>352194071404128</v>
          </cell>
          <cell r="B38374" t="str">
            <v>3044740240156449</v>
          </cell>
        </row>
        <row r="38375">
          <cell r="A38375">
            <v>352194071404136</v>
          </cell>
          <cell r="B38375" t="str">
            <v>2588120159219537</v>
          </cell>
        </row>
        <row r="38376">
          <cell r="A38376">
            <v>352194071404144</v>
          </cell>
          <cell r="B38376" t="str">
            <v>8192841667568294</v>
          </cell>
        </row>
        <row r="38377">
          <cell r="A38377">
            <v>352194071404151</v>
          </cell>
          <cell r="B38377" t="str">
            <v>4816640852388065</v>
          </cell>
        </row>
        <row r="38378">
          <cell r="A38378">
            <v>352194071404169</v>
          </cell>
          <cell r="B38378" t="str">
            <v>2709453016593949</v>
          </cell>
        </row>
        <row r="38379">
          <cell r="A38379">
            <v>352194071404177</v>
          </cell>
          <cell r="B38379" t="str">
            <v>6114446661574108</v>
          </cell>
        </row>
        <row r="38380">
          <cell r="A38380">
            <v>352194071404185</v>
          </cell>
          <cell r="B38380" t="str">
            <v>0566630416908194</v>
          </cell>
        </row>
        <row r="38381">
          <cell r="A38381">
            <v>352194071404193</v>
          </cell>
          <cell r="B38381" t="str">
            <v>4788600085868449</v>
          </cell>
        </row>
        <row r="38382">
          <cell r="A38382">
            <v>352194071404219</v>
          </cell>
          <cell r="B38382" t="str">
            <v>9066659084004586</v>
          </cell>
        </row>
        <row r="38383">
          <cell r="A38383">
            <v>352194071404227</v>
          </cell>
          <cell r="B38383" t="str">
            <v>4638887740010351</v>
          </cell>
        </row>
        <row r="38384">
          <cell r="A38384">
            <v>352194071404235</v>
          </cell>
          <cell r="B38384" t="str">
            <v>5503235531962157</v>
          </cell>
        </row>
        <row r="38385">
          <cell r="A38385">
            <v>352194071404243</v>
          </cell>
          <cell r="B38385" t="str">
            <v>7847726349516413</v>
          </cell>
        </row>
        <row r="38386">
          <cell r="A38386">
            <v>352194071404250</v>
          </cell>
          <cell r="B38386" t="str">
            <v>2259355059871373</v>
          </cell>
        </row>
        <row r="38387">
          <cell r="A38387">
            <v>352194071404268</v>
          </cell>
          <cell r="B38387" t="str">
            <v>9901180024051681</v>
          </cell>
        </row>
        <row r="38388">
          <cell r="A38388">
            <v>352194071404276</v>
          </cell>
          <cell r="B38388" t="str">
            <v>8102138827995920</v>
          </cell>
        </row>
        <row r="38389">
          <cell r="A38389">
            <v>352194071404284</v>
          </cell>
          <cell r="B38389" t="str">
            <v>0651540044560658</v>
          </cell>
        </row>
        <row r="38390">
          <cell r="A38390">
            <v>352194071404292</v>
          </cell>
          <cell r="B38390" t="str">
            <v>4723648038163131</v>
          </cell>
        </row>
        <row r="38391">
          <cell r="A38391">
            <v>352194071404300</v>
          </cell>
          <cell r="B38391" t="str">
            <v>0684845215727671</v>
          </cell>
        </row>
        <row r="38392">
          <cell r="A38392">
            <v>352194071404318</v>
          </cell>
          <cell r="B38392" t="str">
            <v>0405872944586238</v>
          </cell>
        </row>
        <row r="38393">
          <cell r="A38393">
            <v>352194071404326</v>
          </cell>
          <cell r="B38393" t="str">
            <v>2019175877421905</v>
          </cell>
        </row>
        <row r="38394">
          <cell r="A38394">
            <v>352194071404334</v>
          </cell>
          <cell r="B38394" t="str">
            <v>1557858770132443</v>
          </cell>
        </row>
        <row r="38395">
          <cell r="A38395">
            <v>352194071404342</v>
          </cell>
          <cell r="B38395" t="str">
            <v>8251728295432526</v>
          </cell>
        </row>
        <row r="38396">
          <cell r="A38396">
            <v>352194071404359</v>
          </cell>
          <cell r="B38396" t="str">
            <v>0317579224870013</v>
          </cell>
        </row>
        <row r="38397">
          <cell r="A38397">
            <v>352194071404367</v>
          </cell>
          <cell r="B38397" t="str">
            <v>5884984114373350</v>
          </cell>
        </row>
        <row r="38398">
          <cell r="A38398">
            <v>352194071404375</v>
          </cell>
          <cell r="B38398" t="str">
            <v>8455966166734607</v>
          </cell>
        </row>
        <row r="38399">
          <cell r="A38399">
            <v>352194071404383</v>
          </cell>
          <cell r="B38399" t="str">
            <v>7588750262298089</v>
          </cell>
        </row>
        <row r="38400">
          <cell r="A38400">
            <v>352194071404391</v>
          </cell>
          <cell r="B38400" t="str">
            <v>5790971283564203</v>
          </cell>
        </row>
        <row r="38401">
          <cell r="A38401">
            <v>352194071404409</v>
          </cell>
          <cell r="B38401" t="str">
            <v>7832094302081310</v>
          </cell>
        </row>
        <row r="38402">
          <cell r="A38402">
            <v>352194071404417</v>
          </cell>
          <cell r="B38402" t="str">
            <v>1907573444212974</v>
          </cell>
        </row>
        <row r="38403">
          <cell r="A38403">
            <v>352194071404425</v>
          </cell>
          <cell r="B38403" t="str">
            <v>6765288283835327</v>
          </cell>
        </row>
        <row r="38404">
          <cell r="A38404">
            <v>352194071404433</v>
          </cell>
          <cell r="B38404" t="str">
            <v>5420359003623800</v>
          </cell>
        </row>
        <row r="38405">
          <cell r="A38405">
            <v>352194071404441</v>
          </cell>
          <cell r="B38405" t="str">
            <v>5249342839518611</v>
          </cell>
        </row>
        <row r="38406">
          <cell r="A38406">
            <v>352194071404458</v>
          </cell>
          <cell r="B38406" t="str">
            <v>0263752173016739</v>
          </cell>
        </row>
        <row r="38407">
          <cell r="A38407">
            <v>352194071404466</v>
          </cell>
          <cell r="B38407" t="str">
            <v>3310627702379418</v>
          </cell>
        </row>
        <row r="38408">
          <cell r="A38408">
            <v>352194071404474</v>
          </cell>
          <cell r="B38408" t="str">
            <v>9918976504429444</v>
          </cell>
        </row>
        <row r="38409">
          <cell r="A38409">
            <v>352194071404482</v>
          </cell>
          <cell r="B38409" t="str">
            <v>7014215960999090</v>
          </cell>
        </row>
        <row r="38410">
          <cell r="A38410">
            <v>352194071404490</v>
          </cell>
          <cell r="B38410" t="str">
            <v>0421015595629932</v>
          </cell>
        </row>
        <row r="38411">
          <cell r="A38411">
            <v>352194071404508</v>
          </cell>
          <cell r="B38411" t="str">
            <v>8490674047954317</v>
          </cell>
        </row>
        <row r="38412">
          <cell r="A38412">
            <v>352194071404516</v>
          </cell>
          <cell r="B38412" t="str">
            <v>1348211164319021</v>
          </cell>
        </row>
        <row r="38413">
          <cell r="A38413">
            <v>352194071404524</v>
          </cell>
          <cell r="B38413" t="str">
            <v>4147985355515234</v>
          </cell>
        </row>
        <row r="38414">
          <cell r="A38414">
            <v>352194071404532</v>
          </cell>
          <cell r="B38414" t="str">
            <v>7270308172349036</v>
          </cell>
        </row>
        <row r="38415">
          <cell r="A38415">
            <v>352194071404540</v>
          </cell>
          <cell r="B38415" t="str">
            <v>6846653713441709</v>
          </cell>
        </row>
        <row r="38416">
          <cell r="A38416">
            <v>352194071404557</v>
          </cell>
          <cell r="B38416" t="str">
            <v>0504964265168884</v>
          </cell>
        </row>
        <row r="38417">
          <cell r="A38417">
            <v>352194071404565</v>
          </cell>
          <cell r="B38417" t="str">
            <v>0652017301157276</v>
          </cell>
        </row>
        <row r="38418">
          <cell r="A38418">
            <v>352194071404573</v>
          </cell>
          <cell r="B38418" t="str">
            <v>2153912171540646</v>
          </cell>
        </row>
        <row r="38419">
          <cell r="A38419">
            <v>352194071404581</v>
          </cell>
          <cell r="B38419" t="str">
            <v>9596414953694916</v>
          </cell>
        </row>
        <row r="38420">
          <cell r="A38420">
            <v>352194071404599</v>
          </cell>
          <cell r="B38420" t="str">
            <v>4942569379202757</v>
          </cell>
        </row>
        <row r="38421">
          <cell r="A38421">
            <v>352194071404607</v>
          </cell>
          <cell r="B38421" t="str">
            <v>8732934678946753</v>
          </cell>
        </row>
        <row r="38422">
          <cell r="A38422">
            <v>352194071404615</v>
          </cell>
          <cell r="B38422" t="str">
            <v>8505825622720305</v>
          </cell>
        </row>
        <row r="38423">
          <cell r="A38423">
            <v>352194071404623</v>
          </cell>
          <cell r="B38423" t="str">
            <v>8331615980366506</v>
          </cell>
        </row>
        <row r="38424">
          <cell r="A38424">
            <v>352194071404631</v>
          </cell>
          <cell r="B38424" t="str">
            <v>3144573144222178</v>
          </cell>
        </row>
        <row r="38425">
          <cell r="A38425">
            <v>352194071404649</v>
          </cell>
          <cell r="B38425" t="str">
            <v>2130205263884241</v>
          </cell>
        </row>
        <row r="38426">
          <cell r="A38426">
            <v>352194071404656</v>
          </cell>
          <cell r="B38426" t="str">
            <v>9096111275691350</v>
          </cell>
        </row>
        <row r="38427">
          <cell r="A38427">
            <v>352194071404664</v>
          </cell>
          <cell r="B38427" t="str">
            <v>8673905559559588</v>
          </cell>
        </row>
        <row r="38428">
          <cell r="A38428">
            <v>352194071404672</v>
          </cell>
          <cell r="B38428" t="str">
            <v>4888563629699212</v>
          </cell>
        </row>
        <row r="38429">
          <cell r="A38429">
            <v>352194071404680</v>
          </cell>
          <cell r="B38429" t="str">
            <v>4753921333559815</v>
          </cell>
        </row>
        <row r="38430">
          <cell r="A38430">
            <v>352194071404698</v>
          </cell>
          <cell r="B38430" t="str">
            <v>4562884763154488</v>
          </cell>
        </row>
        <row r="38431">
          <cell r="A38431">
            <v>352194071404706</v>
          </cell>
          <cell r="B38431" t="str">
            <v>3166664912575857</v>
          </cell>
        </row>
        <row r="38432">
          <cell r="A38432">
            <v>352194071404714</v>
          </cell>
          <cell r="B38432" t="str">
            <v>8805333480918933</v>
          </cell>
        </row>
        <row r="38433">
          <cell r="A38433">
            <v>352194071404722</v>
          </cell>
          <cell r="B38433" t="str">
            <v>4013745710985418</v>
          </cell>
        </row>
        <row r="38434">
          <cell r="A38434">
            <v>352194071404730</v>
          </cell>
          <cell r="B38434" t="str">
            <v>2796438148160330</v>
          </cell>
        </row>
        <row r="38435">
          <cell r="A38435">
            <v>352194071404748</v>
          </cell>
          <cell r="B38435" t="str">
            <v>5109369262725666</v>
          </cell>
        </row>
        <row r="38436">
          <cell r="A38436">
            <v>352194071404755</v>
          </cell>
          <cell r="B38436" t="str">
            <v>6495534074304122</v>
          </cell>
        </row>
        <row r="38437">
          <cell r="A38437">
            <v>352194071404763</v>
          </cell>
          <cell r="B38437" t="str">
            <v>5556763763510888</v>
          </cell>
        </row>
        <row r="38438">
          <cell r="A38438">
            <v>352194071404771</v>
          </cell>
          <cell r="B38438" t="str">
            <v>5772057403253454</v>
          </cell>
        </row>
        <row r="38439">
          <cell r="A38439">
            <v>352194071404789</v>
          </cell>
          <cell r="B38439" t="str">
            <v>6654077464666746</v>
          </cell>
        </row>
        <row r="38440">
          <cell r="A38440">
            <v>352194071404797</v>
          </cell>
          <cell r="B38440" t="str">
            <v>6459280255482475</v>
          </cell>
        </row>
        <row r="38441">
          <cell r="A38441">
            <v>352194071404805</v>
          </cell>
          <cell r="B38441" t="str">
            <v>9412550109653476</v>
          </cell>
        </row>
        <row r="38442">
          <cell r="A38442">
            <v>352194071404813</v>
          </cell>
          <cell r="B38442" t="str">
            <v>8803803272878233</v>
          </cell>
        </row>
        <row r="38443">
          <cell r="A38443">
            <v>352194071404821</v>
          </cell>
          <cell r="B38443" t="str">
            <v>0348292383662529</v>
          </cell>
        </row>
        <row r="38444">
          <cell r="A38444">
            <v>352194071404839</v>
          </cell>
          <cell r="B38444" t="str">
            <v>9055068144512150</v>
          </cell>
        </row>
        <row r="38445">
          <cell r="A38445">
            <v>352194071404847</v>
          </cell>
          <cell r="B38445" t="str">
            <v>4774349686376557</v>
          </cell>
        </row>
        <row r="38446">
          <cell r="A38446">
            <v>352194071404854</v>
          </cell>
          <cell r="B38446" t="str">
            <v>4865272383516837</v>
          </cell>
        </row>
        <row r="38447">
          <cell r="A38447">
            <v>352194071404862</v>
          </cell>
          <cell r="B38447" t="str">
            <v>6012042116894915</v>
          </cell>
        </row>
        <row r="38448">
          <cell r="A38448">
            <v>352194071404870</v>
          </cell>
          <cell r="B38448" t="str">
            <v>0134008235700826</v>
          </cell>
        </row>
        <row r="38449">
          <cell r="A38449">
            <v>352194071404888</v>
          </cell>
          <cell r="B38449" t="str">
            <v>9505761477684699</v>
          </cell>
        </row>
        <row r="38450">
          <cell r="A38450">
            <v>352194071404896</v>
          </cell>
          <cell r="B38450" t="str">
            <v>7979941250290423</v>
          </cell>
        </row>
        <row r="38451">
          <cell r="A38451">
            <v>352194071404904</v>
          </cell>
          <cell r="B38451" t="str">
            <v>0121751393835195</v>
          </cell>
        </row>
        <row r="38452">
          <cell r="A38452">
            <v>352194071404912</v>
          </cell>
          <cell r="B38452" t="str">
            <v>4709836960489883</v>
          </cell>
        </row>
        <row r="38453">
          <cell r="A38453">
            <v>352194071404920</v>
          </cell>
          <cell r="B38453" t="str">
            <v>5771167088665211</v>
          </cell>
        </row>
        <row r="38454">
          <cell r="A38454">
            <v>352194071404938</v>
          </cell>
          <cell r="B38454" t="str">
            <v>3122968141666052</v>
          </cell>
        </row>
        <row r="38455">
          <cell r="A38455">
            <v>352194071404946</v>
          </cell>
          <cell r="B38455" t="str">
            <v>4270600154922448</v>
          </cell>
        </row>
        <row r="38456">
          <cell r="A38456">
            <v>352194071404953</v>
          </cell>
          <cell r="B38456" t="str">
            <v>1493146739262521</v>
          </cell>
        </row>
        <row r="38457">
          <cell r="A38457">
            <v>352194071404961</v>
          </cell>
          <cell r="B38457" t="str">
            <v>6203217611648564</v>
          </cell>
        </row>
        <row r="38458">
          <cell r="A38458">
            <v>352194071404979</v>
          </cell>
          <cell r="B38458" t="str">
            <v>2304992273742040</v>
          </cell>
        </row>
        <row r="38459">
          <cell r="A38459">
            <v>352194071404987</v>
          </cell>
          <cell r="B38459" t="str">
            <v>6186108699080075</v>
          </cell>
        </row>
        <row r="38460">
          <cell r="A38460">
            <v>352194071404995</v>
          </cell>
          <cell r="B38460" t="str">
            <v>5042398257756621</v>
          </cell>
        </row>
        <row r="38461">
          <cell r="A38461">
            <v>352194071405000</v>
          </cell>
          <cell r="B38461" t="str">
            <v>6571788619565096</v>
          </cell>
        </row>
        <row r="38462">
          <cell r="A38462">
            <v>352194071405018</v>
          </cell>
          <cell r="B38462" t="str">
            <v>7695747164193941</v>
          </cell>
        </row>
        <row r="38463">
          <cell r="A38463">
            <v>352194071405026</v>
          </cell>
          <cell r="B38463" t="str">
            <v>6146083501708616</v>
          </cell>
        </row>
        <row r="38464">
          <cell r="A38464">
            <v>352194071405034</v>
          </cell>
          <cell r="B38464" t="str">
            <v>8811417174834101</v>
          </cell>
        </row>
        <row r="38465">
          <cell r="A38465">
            <v>352194071405042</v>
          </cell>
          <cell r="B38465" t="str">
            <v>7125531375710678</v>
          </cell>
        </row>
        <row r="38466">
          <cell r="A38466">
            <v>352194071405059</v>
          </cell>
          <cell r="B38466" t="str">
            <v>8752799171363956</v>
          </cell>
        </row>
        <row r="38467">
          <cell r="A38467">
            <v>352194071405067</v>
          </cell>
          <cell r="B38467" t="str">
            <v>7562869609382870</v>
          </cell>
        </row>
        <row r="38468">
          <cell r="A38468">
            <v>352194071405075</v>
          </cell>
          <cell r="B38468" t="str">
            <v>1672572867184895</v>
          </cell>
        </row>
        <row r="38469">
          <cell r="A38469">
            <v>352194071405083</v>
          </cell>
          <cell r="B38469" t="str">
            <v>2475404544303725</v>
          </cell>
        </row>
        <row r="38470">
          <cell r="A38470">
            <v>352194071405091</v>
          </cell>
          <cell r="B38470" t="str">
            <v>8028882778574205</v>
          </cell>
        </row>
        <row r="38471">
          <cell r="A38471">
            <v>352194071405109</v>
          </cell>
          <cell r="B38471" t="str">
            <v>7256821170330728</v>
          </cell>
        </row>
        <row r="38472">
          <cell r="A38472">
            <v>352194071405117</v>
          </cell>
          <cell r="B38472" t="str">
            <v>3405941569611157</v>
          </cell>
        </row>
        <row r="38473">
          <cell r="A38473">
            <v>352194071405125</v>
          </cell>
          <cell r="B38473" t="str">
            <v>0706867436238183</v>
          </cell>
        </row>
        <row r="38474">
          <cell r="A38474">
            <v>352194071405133</v>
          </cell>
          <cell r="B38474" t="str">
            <v>7202095121484800</v>
          </cell>
        </row>
        <row r="38475">
          <cell r="A38475">
            <v>352194071405141</v>
          </cell>
          <cell r="B38475" t="str">
            <v>1716387860853928</v>
          </cell>
        </row>
        <row r="38476">
          <cell r="A38476">
            <v>352194071405158</v>
          </cell>
          <cell r="B38476" t="str">
            <v>1893283929838051</v>
          </cell>
        </row>
        <row r="38477">
          <cell r="A38477">
            <v>352194071405166</v>
          </cell>
          <cell r="B38477" t="str">
            <v>1878789596334590</v>
          </cell>
        </row>
        <row r="38478">
          <cell r="A38478">
            <v>352194071405174</v>
          </cell>
          <cell r="B38478" t="str">
            <v>8919284726497264</v>
          </cell>
        </row>
        <row r="38479">
          <cell r="A38479">
            <v>352194071405182</v>
          </cell>
          <cell r="B38479" t="str">
            <v>1396237503115260</v>
          </cell>
        </row>
        <row r="38480">
          <cell r="A38480">
            <v>352194071405190</v>
          </cell>
          <cell r="B38480" t="str">
            <v>0884370614323955</v>
          </cell>
        </row>
        <row r="38481">
          <cell r="A38481">
            <v>352194071405208</v>
          </cell>
          <cell r="B38481" t="str">
            <v>4553650985341271</v>
          </cell>
        </row>
        <row r="38482">
          <cell r="A38482">
            <v>352194071405216</v>
          </cell>
          <cell r="B38482" t="str">
            <v>4352102146882043</v>
          </cell>
        </row>
        <row r="38483">
          <cell r="A38483">
            <v>352194071405224</v>
          </cell>
          <cell r="B38483" t="str">
            <v>0816969649276160</v>
          </cell>
        </row>
        <row r="38484">
          <cell r="A38484">
            <v>352194071405232</v>
          </cell>
          <cell r="B38484" t="str">
            <v>2196172441939301</v>
          </cell>
        </row>
        <row r="38485">
          <cell r="A38485">
            <v>352194071405240</v>
          </cell>
          <cell r="B38485" t="str">
            <v>7036064749383236</v>
          </cell>
        </row>
        <row r="38486">
          <cell r="A38486">
            <v>352194071405257</v>
          </cell>
          <cell r="B38486" t="str">
            <v>1674963579029356</v>
          </cell>
        </row>
        <row r="38487">
          <cell r="A38487">
            <v>352194071405265</v>
          </cell>
          <cell r="B38487" t="str">
            <v>4630707489652915</v>
          </cell>
        </row>
        <row r="38488">
          <cell r="A38488">
            <v>352194071405273</v>
          </cell>
          <cell r="B38488" t="str">
            <v>7217334259745068</v>
          </cell>
        </row>
        <row r="38489">
          <cell r="A38489">
            <v>352194071405281</v>
          </cell>
          <cell r="B38489" t="str">
            <v>0009780320880242</v>
          </cell>
        </row>
        <row r="38490">
          <cell r="A38490">
            <v>352194071405299</v>
          </cell>
          <cell r="B38490" t="str">
            <v>9308187796615583</v>
          </cell>
        </row>
        <row r="38491">
          <cell r="A38491">
            <v>352194071405307</v>
          </cell>
          <cell r="B38491" t="str">
            <v>2811146623988654</v>
          </cell>
        </row>
        <row r="38492">
          <cell r="A38492">
            <v>352194071405315</v>
          </cell>
          <cell r="B38492" t="str">
            <v>6100882593689832</v>
          </cell>
        </row>
        <row r="38493">
          <cell r="A38493">
            <v>352194071405323</v>
          </cell>
          <cell r="B38493" t="str">
            <v>0173866878245596</v>
          </cell>
        </row>
        <row r="38494">
          <cell r="A38494">
            <v>352194071405331</v>
          </cell>
          <cell r="B38494" t="str">
            <v>1228904431500827</v>
          </cell>
        </row>
        <row r="38495">
          <cell r="A38495">
            <v>352194071405349</v>
          </cell>
          <cell r="B38495" t="str">
            <v>4360620486450441</v>
          </cell>
        </row>
        <row r="38496">
          <cell r="A38496">
            <v>352194071405356</v>
          </cell>
          <cell r="B38496" t="str">
            <v>0696562286704008</v>
          </cell>
        </row>
        <row r="38497">
          <cell r="A38497">
            <v>352194071405364</v>
          </cell>
          <cell r="B38497" t="str">
            <v>7462746878346705</v>
          </cell>
        </row>
        <row r="38498">
          <cell r="A38498">
            <v>352194071405372</v>
          </cell>
          <cell r="B38498" t="str">
            <v>3952577445819571</v>
          </cell>
        </row>
        <row r="38499">
          <cell r="A38499">
            <v>352194071405380</v>
          </cell>
          <cell r="B38499" t="str">
            <v>4445614112569979</v>
          </cell>
        </row>
        <row r="38500">
          <cell r="A38500">
            <v>352194071405398</v>
          </cell>
          <cell r="B38500" t="str">
            <v>9168077456782537</v>
          </cell>
        </row>
        <row r="38501">
          <cell r="A38501">
            <v>352194071405406</v>
          </cell>
          <cell r="B38501" t="str">
            <v>4360685020340353</v>
          </cell>
        </row>
        <row r="38502">
          <cell r="A38502">
            <v>352194071405414</v>
          </cell>
          <cell r="B38502" t="str">
            <v>7359791514699461</v>
          </cell>
        </row>
        <row r="38503">
          <cell r="A38503">
            <v>352194071405422</v>
          </cell>
          <cell r="B38503" t="str">
            <v>0841124765529781</v>
          </cell>
        </row>
        <row r="38504">
          <cell r="A38504">
            <v>352194071405430</v>
          </cell>
          <cell r="B38504" t="str">
            <v>8843530702341220</v>
          </cell>
        </row>
        <row r="38505">
          <cell r="A38505">
            <v>352194071405448</v>
          </cell>
          <cell r="B38505" t="str">
            <v>2706539349254479</v>
          </cell>
        </row>
        <row r="38506">
          <cell r="A38506">
            <v>352194071405455</v>
          </cell>
          <cell r="B38506" t="str">
            <v>0809296431607244</v>
          </cell>
        </row>
        <row r="38507">
          <cell r="A38507">
            <v>352194071405463</v>
          </cell>
          <cell r="B38507" t="str">
            <v>1358136235063751</v>
          </cell>
        </row>
        <row r="38508">
          <cell r="A38508">
            <v>352194071405471</v>
          </cell>
          <cell r="B38508" t="str">
            <v>3383362367974601</v>
          </cell>
        </row>
        <row r="38509">
          <cell r="A38509">
            <v>352194071405489</v>
          </cell>
          <cell r="B38509" t="str">
            <v>8671020141908260</v>
          </cell>
        </row>
        <row r="38510">
          <cell r="A38510">
            <v>352194071405497</v>
          </cell>
          <cell r="B38510" t="str">
            <v>2094023532233025</v>
          </cell>
        </row>
        <row r="38511">
          <cell r="A38511">
            <v>352194071405505</v>
          </cell>
          <cell r="B38511" t="str">
            <v>6776941432060853</v>
          </cell>
        </row>
        <row r="38512">
          <cell r="A38512">
            <v>352194071405513</v>
          </cell>
          <cell r="B38512" t="str">
            <v>0094513464031055</v>
          </cell>
        </row>
        <row r="38513">
          <cell r="A38513">
            <v>352194071405521</v>
          </cell>
          <cell r="B38513" t="str">
            <v>6382940337709700</v>
          </cell>
        </row>
        <row r="38514">
          <cell r="A38514">
            <v>352194071405539</v>
          </cell>
          <cell r="B38514" t="str">
            <v>8895153583538247</v>
          </cell>
        </row>
        <row r="38515">
          <cell r="A38515">
            <v>352194071405547</v>
          </cell>
          <cell r="B38515" t="str">
            <v>1642223509406599</v>
          </cell>
        </row>
        <row r="38516">
          <cell r="A38516">
            <v>352194071405554</v>
          </cell>
          <cell r="B38516" t="str">
            <v>8142604113902237</v>
          </cell>
        </row>
        <row r="38517">
          <cell r="A38517">
            <v>352194071405562</v>
          </cell>
          <cell r="B38517" t="str">
            <v>0192153563810970</v>
          </cell>
        </row>
        <row r="38518">
          <cell r="A38518">
            <v>352194071405570</v>
          </cell>
          <cell r="B38518" t="str">
            <v>9851172018436262</v>
          </cell>
        </row>
        <row r="38519">
          <cell r="A38519">
            <v>352194071405588</v>
          </cell>
          <cell r="B38519" t="str">
            <v>8363037644123768</v>
          </cell>
        </row>
        <row r="38520">
          <cell r="A38520">
            <v>352194071405596</v>
          </cell>
          <cell r="B38520" t="str">
            <v>7484923265921995</v>
          </cell>
        </row>
        <row r="38521">
          <cell r="A38521">
            <v>352194071405604</v>
          </cell>
          <cell r="B38521" t="str">
            <v>6642926422291882</v>
          </cell>
        </row>
        <row r="38522">
          <cell r="A38522">
            <v>352194071405612</v>
          </cell>
          <cell r="B38522" t="str">
            <v>5544046173660103</v>
          </cell>
        </row>
        <row r="38523">
          <cell r="A38523">
            <v>352194071405620</v>
          </cell>
          <cell r="B38523" t="str">
            <v>7307729182023838</v>
          </cell>
        </row>
        <row r="38524">
          <cell r="A38524">
            <v>352194071405638</v>
          </cell>
          <cell r="B38524" t="str">
            <v>9384892731268860</v>
          </cell>
        </row>
        <row r="38525">
          <cell r="A38525">
            <v>352194071405646</v>
          </cell>
          <cell r="B38525" t="str">
            <v>5355096377042873</v>
          </cell>
        </row>
        <row r="38526">
          <cell r="A38526">
            <v>352194071405653</v>
          </cell>
          <cell r="B38526" t="str">
            <v>2596882806160314</v>
          </cell>
        </row>
        <row r="38527">
          <cell r="A38527">
            <v>352194071405661</v>
          </cell>
          <cell r="B38527" t="str">
            <v>3976829286628097</v>
          </cell>
        </row>
        <row r="38528">
          <cell r="A38528">
            <v>352194071405679</v>
          </cell>
          <cell r="B38528" t="str">
            <v>5062085430956064</v>
          </cell>
        </row>
        <row r="38529">
          <cell r="A38529">
            <v>352194071405687</v>
          </cell>
          <cell r="B38529" t="str">
            <v>5484888661976417</v>
          </cell>
        </row>
        <row r="38530">
          <cell r="A38530">
            <v>352194071405695</v>
          </cell>
          <cell r="B38530" t="str">
            <v>8347280405779870</v>
          </cell>
        </row>
        <row r="38531">
          <cell r="A38531">
            <v>352194071405703</v>
          </cell>
          <cell r="B38531" t="str">
            <v>7055243104744386</v>
          </cell>
        </row>
        <row r="38532">
          <cell r="A38532">
            <v>352194071405711</v>
          </cell>
          <cell r="B38532" t="str">
            <v>6549425373272153</v>
          </cell>
        </row>
        <row r="38533">
          <cell r="A38533">
            <v>352194071405729</v>
          </cell>
          <cell r="B38533" t="str">
            <v>1739238910309934</v>
          </cell>
        </row>
        <row r="38534">
          <cell r="A38534">
            <v>352194071405737</v>
          </cell>
          <cell r="B38534" t="str">
            <v>0760930028082978</v>
          </cell>
        </row>
        <row r="38535">
          <cell r="A38535">
            <v>352194071405745</v>
          </cell>
          <cell r="B38535" t="str">
            <v>5053494827184622</v>
          </cell>
        </row>
        <row r="38536">
          <cell r="A38536">
            <v>352194071405752</v>
          </cell>
          <cell r="B38536" t="str">
            <v>6663047982695850</v>
          </cell>
        </row>
        <row r="38537">
          <cell r="A38537">
            <v>352194071405760</v>
          </cell>
          <cell r="B38537" t="str">
            <v>1282032436989161</v>
          </cell>
        </row>
        <row r="38538">
          <cell r="A38538">
            <v>352194071405778</v>
          </cell>
          <cell r="B38538" t="str">
            <v>0564916533205764</v>
          </cell>
        </row>
        <row r="38539">
          <cell r="A38539">
            <v>352194071405786</v>
          </cell>
          <cell r="B38539" t="str">
            <v>2588310681875466</v>
          </cell>
        </row>
        <row r="38540">
          <cell r="A38540">
            <v>352194071405794</v>
          </cell>
          <cell r="B38540" t="str">
            <v>8761407296026595</v>
          </cell>
        </row>
        <row r="38541">
          <cell r="A38541">
            <v>352194071405802</v>
          </cell>
          <cell r="B38541" t="str">
            <v>5020761811853211</v>
          </cell>
        </row>
        <row r="38542">
          <cell r="A38542">
            <v>352194071405810</v>
          </cell>
          <cell r="B38542" t="str">
            <v>2941554957449340</v>
          </cell>
        </row>
        <row r="38543">
          <cell r="A38543">
            <v>352194071405828</v>
          </cell>
          <cell r="B38543" t="str">
            <v>8044694661979209</v>
          </cell>
        </row>
        <row r="38544">
          <cell r="A38544">
            <v>352194071405836</v>
          </cell>
          <cell r="B38544" t="str">
            <v>3291363273904410</v>
          </cell>
        </row>
        <row r="38545">
          <cell r="A38545">
            <v>352194071405844</v>
          </cell>
          <cell r="B38545" t="str">
            <v>6952237349547274</v>
          </cell>
        </row>
        <row r="38546">
          <cell r="A38546">
            <v>352194071405851</v>
          </cell>
          <cell r="B38546" t="str">
            <v>2421452448682166</v>
          </cell>
        </row>
        <row r="38547">
          <cell r="A38547">
            <v>352194071405869</v>
          </cell>
          <cell r="B38547" t="str">
            <v>9344399987972932</v>
          </cell>
        </row>
        <row r="38548">
          <cell r="A38548">
            <v>352194071405877</v>
          </cell>
          <cell r="B38548" t="str">
            <v>7860623241106688</v>
          </cell>
        </row>
        <row r="38549">
          <cell r="A38549">
            <v>352194071405885</v>
          </cell>
          <cell r="B38549" t="str">
            <v>4144182614493673</v>
          </cell>
        </row>
        <row r="38550">
          <cell r="A38550">
            <v>352194071405893</v>
          </cell>
          <cell r="B38550" t="str">
            <v>6583906016993534</v>
          </cell>
        </row>
        <row r="38551">
          <cell r="A38551">
            <v>352194071405901</v>
          </cell>
          <cell r="B38551" t="str">
            <v>3453455140099719</v>
          </cell>
        </row>
        <row r="38552">
          <cell r="A38552">
            <v>352194071405919</v>
          </cell>
          <cell r="B38552" t="str">
            <v>5905762823922098</v>
          </cell>
        </row>
        <row r="38553">
          <cell r="A38553">
            <v>352194071405927</v>
          </cell>
          <cell r="B38553" t="str">
            <v>5714630154840506</v>
          </cell>
        </row>
        <row r="38554">
          <cell r="A38554">
            <v>352194071405935</v>
          </cell>
          <cell r="B38554" t="str">
            <v>4038954362651066</v>
          </cell>
        </row>
        <row r="38555">
          <cell r="A38555">
            <v>352194071405950</v>
          </cell>
          <cell r="B38555" t="str">
            <v>1542827723162787</v>
          </cell>
        </row>
        <row r="38556">
          <cell r="A38556">
            <v>352194071405968</v>
          </cell>
          <cell r="B38556" t="str">
            <v>8696661241679062</v>
          </cell>
        </row>
        <row r="38557">
          <cell r="A38557">
            <v>352194071405976</v>
          </cell>
          <cell r="B38557" t="str">
            <v>9599816693668057</v>
          </cell>
        </row>
        <row r="38558">
          <cell r="A38558">
            <v>352194071405984</v>
          </cell>
          <cell r="B38558" t="str">
            <v>2102895599332813</v>
          </cell>
        </row>
        <row r="38559">
          <cell r="A38559">
            <v>352194071405992</v>
          </cell>
          <cell r="B38559" t="str">
            <v>1236824814648221</v>
          </cell>
        </row>
        <row r="38560">
          <cell r="A38560">
            <v>352194071406008</v>
          </cell>
          <cell r="B38560" t="str">
            <v>6214782138424691</v>
          </cell>
        </row>
        <row r="38561">
          <cell r="A38561">
            <v>352194071406016</v>
          </cell>
          <cell r="B38561" t="str">
            <v>4897618905487985</v>
          </cell>
        </row>
        <row r="38562">
          <cell r="A38562">
            <v>352194071406024</v>
          </cell>
          <cell r="B38562" t="str">
            <v>9542012790459353</v>
          </cell>
        </row>
        <row r="38563">
          <cell r="A38563">
            <v>352194071406032</v>
          </cell>
          <cell r="B38563" t="str">
            <v>9228160017025658</v>
          </cell>
        </row>
        <row r="38564">
          <cell r="A38564">
            <v>352194071406040</v>
          </cell>
          <cell r="B38564" t="str">
            <v>9200098783051679</v>
          </cell>
        </row>
        <row r="38565">
          <cell r="A38565">
            <v>352194071406057</v>
          </cell>
          <cell r="B38565" t="str">
            <v>5129413061904740</v>
          </cell>
        </row>
        <row r="38566">
          <cell r="A38566">
            <v>352194071406065</v>
          </cell>
          <cell r="B38566" t="str">
            <v>9467175682384883</v>
          </cell>
        </row>
        <row r="38567">
          <cell r="A38567">
            <v>352194071406073</v>
          </cell>
          <cell r="B38567" t="str">
            <v>8605678506924085</v>
          </cell>
        </row>
        <row r="38568">
          <cell r="A38568">
            <v>352194071406081</v>
          </cell>
          <cell r="B38568" t="str">
            <v>4259041049277274</v>
          </cell>
        </row>
        <row r="38569">
          <cell r="A38569">
            <v>352194071406099</v>
          </cell>
          <cell r="B38569" t="str">
            <v>5579903573967789</v>
          </cell>
        </row>
        <row r="38570">
          <cell r="A38570">
            <v>352194071406107</v>
          </cell>
          <cell r="B38570" t="str">
            <v>8377173608811958</v>
          </cell>
        </row>
        <row r="38571">
          <cell r="A38571">
            <v>352194071406115</v>
          </cell>
          <cell r="B38571" t="str">
            <v>0560956219483830</v>
          </cell>
        </row>
        <row r="38572">
          <cell r="A38572">
            <v>352194071406123</v>
          </cell>
          <cell r="B38572" t="str">
            <v>0009008048975889</v>
          </cell>
        </row>
        <row r="38573">
          <cell r="A38573">
            <v>352194071406131</v>
          </cell>
          <cell r="B38573" t="str">
            <v>4189049021644952</v>
          </cell>
        </row>
        <row r="38574">
          <cell r="A38574">
            <v>352194071406149</v>
          </cell>
          <cell r="B38574" t="str">
            <v>8215378374786771</v>
          </cell>
        </row>
        <row r="38575">
          <cell r="A38575">
            <v>352194071406156</v>
          </cell>
          <cell r="B38575" t="str">
            <v>3691914674841861</v>
          </cell>
        </row>
        <row r="38576">
          <cell r="A38576">
            <v>352194071406164</v>
          </cell>
          <cell r="B38576" t="str">
            <v>6614932164668922</v>
          </cell>
        </row>
        <row r="38577">
          <cell r="A38577">
            <v>352194071406172</v>
          </cell>
          <cell r="B38577" t="str">
            <v>3185075009473246</v>
          </cell>
        </row>
        <row r="38578">
          <cell r="A38578">
            <v>352194071406180</v>
          </cell>
          <cell r="B38578" t="str">
            <v>6170532756526661</v>
          </cell>
        </row>
        <row r="38579">
          <cell r="A38579">
            <v>352194071406198</v>
          </cell>
          <cell r="B38579" t="str">
            <v>2830392529863530</v>
          </cell>
        </row>
        <row r="38580">
          <cell r="A38580">
            <v>352194071406206</v>
          </cell>
          <cell r="B38580" t="str">
            <v>4895108224755282</v>
          </cell>
        </row>
        <row r="38581">
          <cell r="A38581">
            <v>352194071406214</v>
          </cell>
          <cell r="B38581" t="str">
            <v>4279762442334517</v>
          </cell>
        </row>
        <row r="38582">
          <cell r="A38582">
            <v>352194071406222</v>
          </cell>
          <cell r="B38582" t="str">
            <v>4314357286317367</v>
          </cell>
        </row>
        <row r="38583">
          <cell r="A38583">
            <v>352194071406230</v>
          </cell>
          <cell r="B38583" t="str">
            <v>0715162390807909</v>
          </cell>
        </row>
        <row r="38584">
          <cell r="A38584">
            <v>352194071406248</v>
          </cell>
          <cell r="B38584" t="str">
            <v>6111122594872791</v>
          </cell>
        </row>
        <row r="38585">
          <cell r="A38585">
            <v>352194071406255</v>
          </cell>
          <cell r="B38585" t="str">
            <v>5931080826359727</v>
          </cell>
        </row>
        <row r="38586">
          <cell r="A38586">
            <v>352194071406263</v>
          </cell>
          <cell r="B38586" t="str">
            <v>3957101519961813</v>
          </cell>
        </row>
        <row r="38587">
          <cell r="A38587">
            <v>352194071406271</v>
          </cell>
          <cell r="B38587" t="str">
            <v>0104918520623652</v>
          </cell>
        </row>
        <row r="38588">
          <cell r="A38588">
            <v>352194071406289</v>
          </cell>
          <cell r="B38588" t="str">
            <v>3552771875464657</v>
          </cell>
        </row>
        <row r="38589">
          <cell r="A38589">
            <v>352194071406297</v>
          </cell>
          <cell r="B38589" t="str">
            <v>5422969172314464</v>
          </cell>
        </row>
        <row r="38590">
          <cell r="A38590">
            <v>352194071406305</v>
          </cell>
          <cell r="B38590" t="str">
            <v>6730884016681428</v>
          </cell>
        </row>
        <row r="38591">
          <cell r="A38591">
            <v>352194071406313</v>
          </cell>
          <cell r="B38591" t="str">
            <v>7089368349557052</v>
          </cell>
        </row>
        <row r="38592">
          <cell r="A38592">
            <v>352194071406321</v>
          </cell>
          <cell r="B38592" t="str">
            <v>0183724107228580</v>
          </cell>
        </row>
        <row r="38593">
          <cell r="A38593">
            <v>352194071406339</v>
          </cell>
          <cell r="B38593" t="str">
            <v>6444216387707476</v>
          </cell>
        </row>
        <row r="38594">
          <cell r="A38594">
            <v>352194071406347</v>
          </cell>
          <cell r="B38594" t="str">
            <v>1093379811803123</v>
          </cell>
        </row>
        <row r="38595">
          <cell r="A38595">
            <v>352194071406354</v>
          </cell>
          <cell r="B38595" t="str">
            <v>5662559633892089</v>
          </cell>
        </row>
        <row r="38596">
          <cell r="A38596">
            <v>352194071406362</v>
          </cell>
          <cell r="B38596" t="str">
            <v>2298057373520574</v>
          </cell>
        </row>
        <row r="38597">
          <cell r="A38597">
            <v>352194071406370</v>
          </cell>
          <cell r="B38597" t="str">
            <v>2344306728792244</v>
          </cell>
        </row>
        <row r="38598">
          <cell r="A38598">
            <v>352194071406388</v>
          </cell>
          <cell r="B38598" t="str">
            <v>3631468637246684</v>
          </cell>
        </row>
        <row r="38599">
          <cell r="A38599">
            <v>352194071406396</v>
          </cell>
          <cell r="B38599" t="str">
            <v>1818332252882582</v>
          </cell>
        </row>
        <row r="38600">
          <cell r="A38600">
            <v>352194071406404</v>
          </cell>
          <cell r="B38600" t="str">
            <v>7716674759865673</v>
          </cell>
        </row>
        <row r="38601">
          <cell r="A38601">
            <v>352194071406412</v>
          </cell>
          <cell r="B38601" t="str">
            <v>2903954192252013</v>
          </cell>
        </row>
        <row r="38602">
          <cell r="A38602">
            <v>352194071406420</v>
          </cell>
          <cell r="B38602" t="str">
            <v>6187726132423354</v>
          </cell>
        </row>
        <row r="38603">
          <cell r="A38603">
            <v>352194071406438</v>
          </cell>
          <cell r="B38603" t="str">
            <v>4484551973190554</v>
          </cell>
        </row>
        <row r="38604">
          <cell r="A38604">
            <v>352194071406446</v>
          </cell>
          <cell r="B38604" t="str">
            <v>9940817651795474</v>
          </cell>
        </row>
        <row r="38605">
          <cell r="A38605">
            <v>352194071406453</v>
          </cell>
          <cell r="B38605" t="str">
            <v>0945690004529564</v>
          </cell>
        </row>
        <row r="38606">
          <cell r="A38606">
            <v>352194071406461</v>
          </cell>
          <cell r="B38606" t="str">
            <v>4048764075157200</v>
          </cell>
        </row>
        <row r="38607">
          <cell r="A38607">
            <v>352194071406479</v>
          </cell>
          <cell r="B38607" t="str">
            <v>4172944441668154</v>
          </cell>
        </row>
        <row r="38608">
          <cell r="A38608">
            <v>352194071406487</v>
          </cell>
          <cell r="B38608" t="str">
            <v>4703700536480335</v>
          </cell>
        </row>
        <row r="38609">
          <cell r="A38609">
            <v>352194071406495</v>
          </cell>
          <cell r="B38609" t="str">
            <v>0112224310238065</v>
          </cell>
        </row>
        <row r="38610">
          <cell r="A38610">
            <v>352194071406503</v>
          </cell>
          <cell r="B38610" t="str">
            <v>4430190904872993</v>
          </cell>
        </row>
        <row r="38611">
          <cell r="A38611">
            <v>352194071406511</v>
          </cell>
          <cell r="B38611" t="str">
            <v>6352074130337763</v>
          </cell>
        </row>
        <row r="38612">
          <cell r="A38612">
            <v>352194071406537</v>
          </cell>
          <cell r="B38612" t="str">
            <v>5885875470945584</v>
          </cell>
        </row>
        <row r="38613">
          <cell r="A38613">
            <v>352194071406545</v>
          </cell>
          <cell r="B38613" t="str">
            <v>4337291275186199</v>
          </cell>
        </row>
        <row r="38614">
          <cell r="A38614">
            <v>352194071406560</v>
          </cell>
          <cell r="B38614" t="str">
            <v>0809354048913453</v>
          </cell>
        </row>
        <row r="38615">
          <cell r="A38615">
            <v>352194071406578</v>
          </cell>
          <cell r="B38615" t="str">
            <v>1577331174452344</v>
          </cell>
        </row>
        <row r="38616">
          <cell r="A38616">
            <v>352194071406586</v>
          </cell>
          <cell r="B38616" t="str">
            <v>8284437883717340</v>
          </cell>
        </row>
        <row r="38617">
          <cell r="A38617">
            <v>352194071406594</v>
          </cell>
          <cell r="B38617" t="str">
            <v>0744412345929620</v>
          </cell>
        </row>
        <row r="38618">
          <cell r="A38618">
            <v>352194071406602</v>
          </cell>
          <cell r="B38618" t="str">
            <v>5104578481581907</v>
          </cell>
        </row>
        <row r="38619">
          <cell r="A38619">
            <v>352194071406610</v>
          </cell>
          <cell r="B38619" t="str">
            <v>9643179662051001</v>
          </cell>
        </row>
        <row r="38620">
          <cell r="A38620">
            <v>352194071406628</v>
          </cell>
          <cell r="B38620" t="str">
            <v>1486159148674426</v>
          </cell>
        </row>
        <row r="38621">
          <cell r="A38621">
            <v>352194071406636</v>
          </cell>
          <cell r="B38621" t="str">
            <v>1585281588415234</v>
          </cell>
        </row>
        <row r="38622">
          <cell r="A38622">
            <v>352194071406644</v>
          </cell>
          <cell r="B38622" t="str">
            <v>0872573013387757</v>
          </cell>
        </row>
        <row r="38623">
          <cell r="A38623">
            <v>352194071406651</v>
          </cell>
          <cell r="B38623" t="str">
            <v>3525331659114489</v>
          </cell>
        </row>
        <row r="38624">
          <cell r="A38624">
            <v>352194071406669</v>
          </cell>
          <cell r="B38624" t="str">
            <v>3840459444915355</v>
          </cell>
        </row>
        <row r="38625">
          <cell r="A38625">
            <v>352194071406677</v>
          </cell>
          <cell r="B38625" t="str">
            <v>8302666328426082</v>
          </cell>
        </row>
        <row r="38626">
          <cell r="A38626">
            <v>352194071406685</v>
          </cell>
          <cell r="B38626" t="str">
            <v>9503434258347221</v>
          </cell>
        </row>
        <row r="38627">
          <cell r="A38627">
            <v>352194071406693</v>
          </cell>
          <cell r="B38627" t="str">
            <v>6788951219347124</v>
          </cell>
        </row>
        <row r="38628">
          <cell r="A38628">
            <v>352194071406701</v>
          </cell>
          <cell r="B38628" t="str">
            <v>9281402908109257</v>
          </cell>
        </row>
        <row r="38629">
          <cell r="A38629">
            <v>352194071406719</v>
          </cell>
          <cell r="B38629" t="str">
            <v>4670212452007754</v>
          </cell>
        </row>
        <row r="38630">
          <cell r="A38630">
            <v>352194071406727</v>
          </cell>
          <cell r="B38630" t="str">
            <v>6747428137416926</v>
          </cell>
        </row>
        <row r="38631">
          <cell r="A38631">
            <v>352194071406735</v>
          </cell>
          <cell r="B38631" t="str">
            <v>9315453272749527</v>
          </cell>
        </row>
        <row r="38632">
          <cell r="A38632">
            <v>352194071406743</v>
          </cell>
          <cell r="B38632" t="str">
            <v>2110011003043401</v>
          </cell>
        </row>
        <row r="38633">
          <cell r="A38633">
            <v>352194071406750</v>
          </cell>
          <cell r="B38633" t="str">
            <v>1089468125945375</v>
          </cell>
        </row>
        <row r="38634">
          <cell r="A38634">
            <v>352194071406768</v>
          </cell>
          <cell r="B38634" t="str">
            <v>0781608228770515</v>
          </cell>
        </row>
        <row r="38635">
          <cell r="A38635">
            <v>352194071406776</v>
          </cell>
          <cell r="B38635" t="str">
            <v>1315340859313899</v>
          </cell>
        </row>
        <row r="38636">
          <cell r="A38636">
            <v>352194071406784</v>
          </cell>
          <cell r="B38636" t="str">
            <v>7674752500181670</v>
          </cell>
        </row>
        <row r="38637">
          <cell r="A38637">
            <v>352194071406792</v>
          </cell>
          <cell r="B38637" t="str">
            <v>4250893672625165</v>
          </cell>
        </row>
        <row r="38638">
          <cell r="A38638">
            <v>352194071406800</v>
          </cell>
          <cell r="B38638" t="str">
            <v>0750905774697252</v>
          </cell>
        </row>
        <row r="38639">
          <cell r="A38639">
            <v>352194071406818</v>
          </cell>
          <cell r="B38639" t="str">
            <v>2997024046367080</v>
          </cell>
        </row>
        <row r="38640">
          <cell r="A38640">
            <v>352194071406826</v>
          </cell>
          <cell r="B38640" t="str">
            <v>3380953321351490</v>
          </cell>
        </row>
        <row r="38641">
          <cell r="A38641">
            <v>352194071406834</v>
          </cell>
          <cell r="B38641" t="str">
            <v>4377636349985036</v>
          </cell>
        </row>
        <row r="38642">
          <cell r="A38642">
            <v>352194071406842</v>
          </cell>
          <cell r="B38642" t="str">
            <v>9280336516390672</v>
          </cell>
        </row>
        <row r="38643">
          <cell r="A38643">
            <v>352194071406859</v>
          </cell>
          <cell r="B38643" t="str">
            <v>0412090118139476</v>
          </cell>
        </row>
        <row r="38644">
          <cell r="A38644">
            <v>352194071406867</v>
          </cell>
          <cell r="B38644" t="str">
            <v>6158360832702259</v>
          </cell>
        </row>
        <row r="38645">
          <cell r="A38645">
            <v>352194071406875</v>
          </cell>
          <cell r="B38645" t="str">
            <v>0550796095941840</v>
          </cell>
        </row>
        <row r="38646">
          <cell r="A38646">
            <v>352194071406883</v>
          </cell>
          <cell r="B38646" t="str">
            <v>9482347725166047</v>
          </cell>
        </row>
        <row r="38647">
          <cell r="A38647">
            <v>352194071406891</v>
          </cell>
          <cell r="B38647" t="str">
            <v>2092915811695104</v>
          </cell>
        </row>
        <row r="38648">
          <cell r="A38648">
            <v>352194071406909</v>
          </cell>
          <cell r="B38648" t="str">
            <v>6155237240664826</v>
          </cell>
        </row>
        <row r="38649">
          <cell r="A38649">
            <v>352194071406917</v>
          </cell>
          <cell r="B38649" t="str">
            <v>8443233036235575</v>
          </cell>
        </row>
        <row r="38650">
          <cell r="A38650">
            <v>352194071406925</v>
          </cell>
          <cell r="B38650" t="str">
            <v>9756023728570883</v>
          </cell>
        </row>
        <row r="38651">
          <cell r="A38651">
            <v>352194071406933</v>
          </cell>
          <cell r="B38651" t="str">
            <v>0309080211213611</v>
          </cell>
        </row>
        <row r="38652">
          <cell r="A38652">
            <v>352194071406941</v>
          </cell>
          <cell r="B38652" t="str">
            <v>6662157271264499</v>
          </cell>
        </row>
        <row r="38653">
          <cell r="A38653">
            <v>352194071406958</v>
          </cell>
          <cell r="B38653" t="str">
            <v>2369016547822037</v>
          </cell>
        </row>
        <row r="38654">
          <cell r="A38654">
            <v>352194071406966</v>
          </cell>
          <cell r="B38654" t="str">
            <v>5272044772597750</v>
          </cell>
        </row>
        <row r="38655">
          <cell r="A38655">
            <v>352194071406974</v>
          </cell>
          <cell r="B38655" t="str">
            <v>4592249943338470</v>
          </cell>
        </row>
        <row r="38656">
          <cell r="A38656">
            <v>352194071406982</v>
          </cell>
          <cell r="B38656" t="str">
            <v>2968697070615502</v>
          </cell>
        </row>
        <row r="38657">
          <cell r="A38657">
            <v>352194071406990</v>
          </cell>
          <cell r="B38657" t="str">
            <v>2949015526547051</v>
          </cell>
        </row>
        <row r="38658">
          <cell r="A38658">
            <v>352194071407006</v>
          </cell>
          <cell r="B38658" t="str">
            <v>3866478541005014</v>
          </cell>
        </row>
        <row r="38659">
          <cell r="A38659">
            <v>352194071407014</v>
          </cell>
          <cell r="B38659" t="str">
            <v>1100764132785210</v>
          </cell>
        </row>
        <row r="38660">
          <cell r="A38660">
            <v>352194071407022</v>
          </cell>
          <cell r="B38660" t="str">
            <v>9560019353454401</v>
          </cell>
        </row>
        <row r="38661">
          <cell r="A38661">
            <v>352194071407030</v>
          </cell>
          <cell r="B38661" t="str">
            <v>6611610060115033</v>
          </cell>
        </row>
        <row r="38662">
          <cell r="A38662">
            <v>352194071407048</v>
          </cell>
          <cell r="B38662" t="str">
            <v>3193213119727026</v>
          </cell>
        </row>
        <row r="38663">
          <cell r="A38663">
            <v>352194071407055</v>
          </cell>
          <cell r="B38663" t="str">
            <v>8540590638697834</v>
          </cell>
        </row>
        <row r="38664">
          <cell r="A38664">
            <v>352194071407063</v>
          </cell>
          <cell r="B38664" t="str">
            <v>6404024928688857</v>
          </cell>
        </row>
        <row r="38665">
          <cell r="A38665">
            <v>352194071407071</v>
          </cell>
          <cell r="B38665" t="str">
            <v>5505592280116249</v>
          </cell>
        </row>
        <row r="38666">
          <cell r="A38666">
            <v>352194071407089</v>
          </cell>
          <cell r="B38666" t="str">
            <v>5251011750227841</v>
          </cell>
        </row>
        <row r="38667">
          <cell r="A38667">
            <v>352194071407097</v>
          </cell>
          <cell r="B38667" t="str">
            <v>8948408585792262</v>
          </cell>
        </row>
        <row r="38668">
          <cell r="A38668">
            <v>352194071407105</v>
          </cell>
          <cell r="B38668" t="str">
            <v>3581546035533561</v>
          </cell>
        </row>
        <row r="38669">
          <cell r="A38669">
            <v>352194071407113</v>
          </cell>
          <cell r="B38669" t="str">
            <v>1848955606744181</v>
          </cell>
        </row>
        <row r="38670">
          <cell r="A38670">
            <v>352194071407121</v>
          </cell>
          <cell r="B38670" t="str">
            <v>8314898400695195</v>
          </cell>
        </row>
        <row r="38671">
          <cell r="A38671">
            <v>352194071407139</v>
          </cell>
          <cell r="B38671" t="str">
            <v>1040452276695683</v>
          </cell>
        </row>
        <row r="38672">
          <cell r="A38672">
            <v>352194071407147</v>
          </cell>
          <cell r="B38672" t="str">
            <v>8123304109470682</v>
          </cell>
        </row>
        <row r="38673">
          <cell r="A38673">
            <v>352194071407154</v>
          </cell>
          <cell r="B38673" t="str">
            <v>7348615636405250</v>
          </cell>
        </row>
        <row r="38674">
          <cell r="A38674">
            <v>352194071407162</v>
          </cell>
          <cell r="B38674" t="str">
            <v>7479560663039172</v>
          </cell>
        </row>
        <row r="38675">
          <cell r="A38675">
            <v>352194071407170</v>
          </cell>
          <cell r="B38675" t="str">
            <v>9868826800055521</v>
          </cell>
        </row>
        <row r="38676">
          <cell r="A38676">
            <v>352194071407188</v>
          </cell>
          <cell r="B38676" t="str">
            <v>9444444036555280</v>
          </cell>
        </row>
        <row r="38677">
          <cell r="A38677">
            <v>352194071407196</v>
          </cell>
          <cell r="B38677" t="str">
            <v>3453110076099107</v>
          </cell>
        </row>
        <row r="38678">
          <cell r="A38678">
            <v>352194071407204</v>
          </cell>
          <cell r="B38678" t="str">
            <v>8561864844079328</v>
          </cell>
        </row>
        <row r="38679">
          <cell r="A38679">
            <v>352194071407212</v>
          </cell>
          <cell r="B38679" t="str">
            <v>5126651338468145</v>
          </cell>
        </row>
        <row r="38680">
          <cell r="A38680">
            <v>352194071407220</v>
          </cell>
          <cell r="B38680" t="str">
            <v>4616652698818854</v>
          </cell>
        </row>
        <row r="38681">
          <cell r="A38681">
            <v>352194071407238</v>
          </cell>
          <cell r="B38681" t="str">
            <v>2207768142012932</v>
          </cell>
        </row>
        <row r="38682">
          <cell r="A38682">
            <v>352194071407246</v>
          </cell>
          <cell r="B38682" t="str">
            <v>9244368055889457</v>
          </cell>
        </row>
        <row r="38683">
          <cell r="A38683">
            <v>352194071407253</v>
          </cell>
          <cell r="B38683" t="str">
            <v>2101646467269784</v>
          </cell>
        </row>
        <row r="38684">
          <cell r="A38684">
            <v>352194071407261</v>
          </cell>
          <cell r="B38684" t="str">
            <v>4137561127137087</v>
          </cell>
        </row>
        <row r="38685">
          <cell r="A38685">
            <v>352194071407279</v>
          </cell>
          <cell r="B38685" t="str">
            <v>1801666242519344</v>
          </cell>
        </row>
        <row r="38686">
          <cell r="A38686">
            <v>352194071407287</v>
          </cell>
          <cell r="B38686" t="str">
            <v>5892241276855183</v>
          </cell>
        </row>
        <row r="38687">
          <cell r="A38687">
            <v>352194071407295</v>
          </cell>
          <cell r="B38687" t="str">
            <v>3718965520263172</v>
          </cell>
        </row>
        <row r="38688">
          <cell r="A38688">
            <v>352194071407303</v>
          </cell>
          <cell r="B38688" t="str">
            <v>9377226997548170</v>
          </cell>
        </row>
        <row r="38689">
          <cell r="A38689">
            <v>352194071407311</v>
          </cell>
          <cell r="B38689" t="str">
            <v>7901049462194142</v>
          </cell>
        </row>
        <row r="38690">
          <cell r="A38690">
            <v>352194071407329</v>
          </cell>
          <cell r="B38690" t="str">
            <v>1229055219073607</v>
          </cell>
        </row>
        <row r="38691">
          <cell r="A38691">
            <v>352194071407337</v>
          </cell>
          <cell r="B38691" t="str">
            <v>7996462872414946</v>
          </cell>
        </row>
        <row r="38692">
          <cell r="A38692">
            <v>352194071407345</v>
          </cell>
          <cell r="B38692" t="str">
            <v>3049756964243884</v>
          </cell>
        </row>
        <row r="38693">
          <cell r="A38693">
            <v>352194071407352</v>
          </cell>
          <cell r="B38693" t="str">
            <v>2809642454254895</v>
          </cell>
        </row>
        <row r="38694">
          <cell r="A38694">
            <v>352194071407360</v>
          </cell>
          <cell r="B38694" t="str">
            <v>2112706927359426</v>
          </cell>
        </row>
        <row r="38695">
          <cell r="A38695">
            <v>352194071407378</v>
          </cell>
          <cell r="B38695" t="str">
            <v>2134085045928648</v>
          </cell>
        </row>
        <row r="38696">
          <cell r="A38696">
            <v>352194071407386</v>
          </cell>
          <cell r="B38696" t="str">
            <v>2008468931559108</v>
          </cell>
        </row>
        <row r="38697">
          <cell r="A38697">
            <v>352194071407394</v>
          </cell>
          <cell r="B38697" t="str">
            <v>4257310733190442</v>
          </cell>
        </row>
        <row r="38698">
          <cell r="A38698">
            <v>352194071407410</v>
          </cell>
          <cell r="B38698" t="str">
            <v>8450749844889520</v>
          </cell>
        </row>
        <row r="38699">
          <cell r="A38699">
            <v>352194071407428</v>
          </cell>
          <cell r="B38699" t="str">
            <v>3351235400584842</v>
          </cell>
        </row>
        <row r="38700">
          <cell r="A38700">
            <v>352194071407436</v>
          </cell>
          <cell r="B38700" t="str">
            <v>9525532557379986</v>
          </cell>
        </row>
        <row r="38701">
          <cell r="A38701">
            <v>352194071407444</v>
          </cell>
          <cell r="B38701" t="str">
            <v>7526412052675434</v>
          </cell>
        </row>
        <row r="38702">
          <cell r="A38702">
            <v>352194071407451</v>
          </cell>
          <cell r="B38702" t="str">
            <v>0986194705366775</v>
          </cell>
        </row>
        <row r="38703">
          <cell r="A38703">
            <v>352194071407469</v>
          </cell>
          <cell r="B38703" t="str">
            <v>8624333293708145</v>
          </cell>
        </row>
        <row r="38704">
          <cell r="A38704">
            <v>352194071407477</v>
          </cell>
          <cell r="B38704" t="str">
            <v>0937547237073676</v>
          </cell>
        </row>
        <row r="38705">
          <cell r="A38705">
            <v>352194071407485</v>
          </cell>
          <cell r="B38705" t="str">
            <v>7172821628918138</v>
          </cell>
        </row>
        <row r="38706">
          <cell r="A38706">
            <v>352194071407493</v>
          </cell>
          <cell r="B38706" t="str">
            <v>2863796003754317</v>
          </cell>
        </row>
        <row r="38707">
          <cell r="A38707">
            <v>352194071407501</v>
          </cell>
          <cell r="B38707" t="str">
            <v>3698674620417166</v>
          </cell>
        </row>
        <row r="38708">
          <cell r="A38708">
            <v>352194071407519</v>
          </cell>
          <cell r="B38708" t="str">
            <v>0620053305329494</v>
          </cell>
        </row>
        <row r="38709">
          <cell r="A38709">
            <v>352194071407527</v>
          </cell>
          <cell r="B38709" t="str">
            <v>2147920740899347</v>
          </cell>
        </row>
        <row r="38710">
          <cell r="A38710">
            <v>352194071407535</v>
          </cell>
          <cell r="B38710" t="str">
            <v>7981878819460232</v>
          </cell>
        </row>
        <row r="38711">
          <cell r="A38711">
            <v>352194071407543</v>
          </cell>
          <cell r="B38711" t="str">
            <v>4082623366441926</v>
          </cell>
        </row>
        <row r="38712">
          <cell r="A38712">
            <v>352194071407550</v>
          </cell>
          <cell r="B38712" t="str">
            <v>6476870090787737</v>
          </cell>
        </row>
        <row r="38713">
          <cell r="A38713">
            <v>352194071407568</v>
          </cell>
          <cell r="B38713" t="str">
            <v>2462019787439024</v>
          </cell>
        </row>
        <row r="38714">
          <cell r="A38714">
            <v>352194071407576</v>
          </cell>
          <cell r="B38714" t="str">
            <v>6674561606712156</v>
          </cell>
        </row>
        <row r="38715">
          <cell r="A38715">
            <v>352194071407584</v>
          </cell>
          <cell r="B38715" t="str">
            <v>7713764423146376</v>
          </cell>
        </row>
        <row r="38716">
          <cell r="A38716">
            <v>352194071407592</v>
          </cell>
          <cell r="B38716" t="str">
            <v>1844519511283279</v>
          </cell>
        </row>
        <row r="38717">
          <cell r="A38717">
            <v>352194071407600</v>
          </cell>
          <cell r="B38717" t="str">
            <v>6182479195482554</v>
          </cell>
        </row>
        <row r="38718">
          <cell r="A38718">
            <v>352194071407618</v>
          </cell>
          <cell r="B38718" t="str">
            <v>3161518299041162</v>
          </cell>
        </row>
        <row r="38719">
          <cell r="A38719">
            <v>352194071407626</v>
          </cell>
          <cell r="B38719" t="str">
            <v>9144251595051182</v>
          </cell>
        </row>
        <row r="38720">
          <cell r="A38720">
            <v>352194071407634</v>
          </cell>
          <cell r="B38720" t="str">
            <v>8594559261825776</v>
          </cell>
        </row>
        <row r="38721">
          <cell r="A38721">
            <v>352194071407642</v>
          </cell>
          <cell r="B38721" t="str">
            <v>4181289253838840</v>
          </cell>
        </row>
        <row r="38722">
          <cell r="A38722">
            <v>352194071407659</v>
          </cell>
          <cell r="B38722" t="str">
            <v>9514337640014242</v>
          </cell>
        </row>
        <row r="38723">
          <cell r="A38723">
            <v>352194071407667</v>
          </cell>
          <cell r="B38723" t="str">
            <v>8133944013706020</v>
          </cell>
        </row>
        <row r="38724">
          <cell r="A38724">
            <v>352194071407675</v>
          </cell>
          <cell r="B38724" t="str">
            <v>0632483613711984</v>
          </cell>
        </row>
        <row r="38725">
          <cell r="A38725">
            <v>352194071407683</v>
          </cell>
          <cell r="B38725" t="str">
            <v>3372043213920519</v>
          </cell>
        </row>
        <row r="38726">
          <cell r="A38726">
            <v>352194071407691</v>
          </cell>
          <cell r="B38726" t="str">
            <v>5091193474832870</v>
          </cell>
        </row>
        <row r="38727">
          <cell r="A38727">
            <v>352194071407709</v>
          </cell>
          <cell r="B38727" t="str">
            <v>0224533822943282</v>
          </cell>
        </row>
        <row r="38728">
          <cell r="A38728">
            <v>352194071407717</v>
          </cell>
          <cell r="B38728" t="str">
            <v>1462764967964392</v>
          </cell>
        </row>
        <row r="38729">
          <cell r="A38729">
            <v>352194071407725</v>
          </cell>
          <cell r="B38729" t="str">
            <v>2323095675582911</v>
          </cell>
        </row>
        <row r="38730">
          <cell r="A38730">
            <v>352194071407733</v>
          </cell>
          <cell r="B38730" t="str">
            <v>9945675446191653</v>
          </cell>
        </row>
        <row r="38731">
          <cell r="A38731">
            <v>352194071407741</v>
          </cell>
          <cell r="B38731" t="str">
            <v>3979210626484921</v>
          </cell>
        </row>
        <row r="38732">
          <cell r="A38732">
            <v>352194071407758</v>
          </cell>
          <cell r="B38732" t="str">
            <v>2705031812454342</v>
          </cell>
        </row>
        <row r="38733">
          <cell r="A38733">
            <v>352194071407766</v>
          </cell>
          <cell r="B38733" t="str">
            <v>7495193901640794</v>
          </cell>
        </row>
        <row r="38734">
          <cell r="A38734">
            <v>352194071407774</v>
          </cell>
          <cell r="B38734" t="str">
            <v>0194627128030673</v>
          </cell>
        </row>
        <row r="38735">
          <cell r="A38735">
            <v>352194071407782</v>
          </cell>
          <cell r="B38735" t="str">
            <v>0433294911527157</v>
          </cell>
        </row>
        <row r="38736">
          <cell r="A38736">
            <v>352194071407790</v>
          </cell>
          <cell r="B38736" t="str">
            <v>8146341090070218</v>
          </cell>
        </row>
        <row r="38737">
          <cell r="A38737">
            <v>352194071407808</v>
          </cell>
          <cell r="B38737" t="str">
            <v>9272673565194997</v>
          </cell>
        </row>
        <row r="38738">
          <cell r="A38738">
            <v>352194071407816</v>
          </cell>
          <cell r="B38738" t="str">
            <v>7034227519743224</v>
          </cell>
        </row>
        <row r="38739">
          <cell r="A38739">
            <v>352194071407824</v>
          </cell>
          <cell r="B38739" t="str">
            <v>3203916698957383</v>
          </cell>
        </row>
        <row r="38740">
          <cell r="A38740">
            <v>352194071407832</v>
          </cell>
          <cell r="B38740" t="str">
            <v>2872353205450891</v>
          </cell>
        </row>
        <row r="38741">
          <cell r="A38741">
            <v>352194071407840</v>
          </cell>
          <cell r="B38741" t="str">
            <v>6333350931229819</v>
          </cell>
        </row>
        <row r="38742">
          <cell r="A38742">
            <v>352194071407857</v>
          </cell>
          <cell r="B38742" t="str">
            <v>9824739928052374</v>
          </cell>
        </row>
        <row r="38743">
          <cell r="A38743">
            <v>352194071407865</v>
          </cell>
          <cell r="B38743" t="str">
            <v>6384879162678719</v>
          </cell>
        </row>
        <row r="38744">
          <cell r="A38744">
            <v>352194071407873</v>
          </cell>
          <cell r="B38744" t="str">
            <v>3060904207472751</v>
          </cell>
        </row>
        <row r="38745">
          <cell r="A38745">
            <v>352194071407881</v>
          </cell>
          <cell r="B38745" t="str">
            <v>5625936839358049</v>
          </cell>
        </row>
        <row r="38746">
          <cell r="A38746">
            <v>352194071407899</v>
          </cell>
          <cell r="B38746" t="str">
            <v>1121139731088396</v>
          </cell>
        </row>
        <row r="38747">
          <cell r="A38747">
            <v>352194071407907</v>
          </cell>
          <cell r="B38747" t="str">
            <v>3644958943729979</v>
          </cell>
        </row>
        <row r="38748">
          <cell r="A38748">
            <v>352194071407915</v>
          </cell>
          <cell r="B38748" t="str">
            <v>8523730776944001</v>
          </cell>
        </row>
        <row r="38749">
          <cell r="A38749">
            <v>352194071407923</v>
          </cell>
          <cell r="B38749" t="str">
            <v>9497138031123435</v>
          </cell>
        </row>
        <row r="38750">
          <cell r="A38750">
            <v>352194071407931</v>
          </cell>
          <cell r="B38750" t="str">
            <v>5845556195255340</v>
          </cell>
        </row>
        <row r="38751">
          <cell r="A38751">
            <v>352194071407949</v>
          </cell>
          <cell r="B38751" t="str">
            <v>1201613133991995</v>
          </cell>
        </row>
        <row r="38752">
          <cell r="A38752">
            <v>352194071407956</v>
          </cell>
          <cell r="B38752" t="str">
            <v>9377102733471121</v>
          </cell>
        </row>
        <row r="38753">
          <cell r="A38753">
            <v>352194071407964</v>
          </cell>
          <cell r="B38753" t="str">
            <v>5735749876958647</v>
          </cell>
        </row>
        <row r="38754">
          <cell r="A38754">
            <v>352194071407972</v>
          </cell>
          <cell r="B38754" t="str">
            <v>5014965090626436</v>
          </cell>
        </row>
        <row r="38755">
          <cell r="A38755">
            <v>352194071407980</v>
          </cell>
          <cell r="B38755" t="str">
            <v>7271600646144270</v>
          </cell>
        </row>
        <row r="38756">
          <cell r="A38756">
            <v>352194071407998</v>
          </cell>
          <cell r="B38756" t="str">
            <v>9939574034405156</v>
          </cell>
        </row>
        <row r="38757">
          <cell r="A38757">
            <v>352194071408004</v>
          </cell>
          <cell r="B38757" t="str">
            <v>3183109742987831</v>
          </cell>
        </row>
        <row r="38758">
          <cell r="A38758">
            <v>352194071408012</v>
          </cell>
          <cell r="B38758" t="str">
            <v>8918794606464306</v>
          </cell>
        </row>
        <row r="38759">
          <cell r="A38759">
            <v>352194071408020</v>
          </cell>
          <cell r="B38759" t="str">
            <v>2031000454507641</v>
          </cell>
        </row>
        <row r="38760">
          <cell r="A38760">
            <v>352194071408038</v>
          </cell>
          <cell r="B38760" t="str">
            <v>9625910965955214</v>
          </cell>
        </row>
        <row r="38761">
          <cell r="A38761">
            <v>352194071408046</v>
          </cell>
          <cell r="B38761" t="str">
            <v>6497984433443817</v>
          </cell>
        </row>
        <row r="38762">
          <cell r="A38762">
            <v>352194071408053</v>
          </cell>
          <cell r="B38762" t="str">
            <v>8424043898466632</v>
          </cell>
        </row>
        <row r="38763">
          <cell r="A38763">
            <v>352194071408061</v>
          </cell>
          <cell r="B38763" t="str">
            <v>2136278159231603</v>
          </cell>
        </row>
        <row r="38764">
          <cell r="A38764">
            <v>352194071408079</v>
          </cell>
          <cell r="B38764" t="str">
            <v>2268272154795067</v>
          </cell>
        </row>
        <row r="38765">
          <cell r="A38765">
            <v>352194071408087</v>
          </cell>
          <cell r="B38765" t="str">
            <v>5514929357970689</v>
          </cell>
        </row>
        <row r="38766">
          <cell r="A38766">
            <v>352194071408095</v>
          </cell>
          <cell r="B38766" t="str">
            <v>1548271427825462</v>
          </cell>
        </row>
        <row r="38767">
          <cell r="A38767">
            <v>352194071408103</v>
          </cell>
          <cell r="B38767" t="str">
            <v>6444305082698454</v>
          </cell>
        </row>
        <row r="38768">
          <cell r="A38768">
            <v>352194071408111</v>
          </cell>
          <cell r="B38768" t="str">
            <v>9915874211663442</v>
          </cell>
        </row>
        <row r="38769">
          <cell r="A38769">
            <v>352194071408152</v>
          </cell>
          <cell r="B38769" t="str">
            <v>9556650974414035</v>
          </cell>
        </row>
        <row r="38770">
          <cell r="A38770">
            <v>352194071408160</v>
          </cell>
          <cell r="B38770" t="str">
            <v>5596560065171457</v>
          </cell>
        </row>
        <row r="38771">
          <cell r="A38771">
            <v>352194071408178</v>
          </cell>
          <cell r="B38771" t="str">
            <v>6470146915400685</v>
          </cell>
        </row>
        <row r="38772">
          <cell r="A38772">
            <v>352194071408186</v>
          </cell>
          <cell r="B38772" t="str">
            <v>1351968684504448</v>
          </cell>
        </row>
        <row r="38773">
          <cell r="A38773">
            <v>352194071408194</v>
          </cell>
          <cell r="B38773" t="str">
            <v>4394821685736848</v>
          </cell>
        </row>
        <row r="38774">
          <cell r="A38774">
            <v>352194071408202</v>
          </cell>
          <cell r="B38774" t="str">
            <v>9091852477077738</v>
          </cell>
        </row>
        <row r="38775">
          <cell r="A38775">
            <v>352194071408236</v>
          </cell>
          <cell r="B38775" t="str">
            <v>7650737700331396</v>
          </cell>
        </row>
        <row r="38776">
          <cell r="A38776">
            <v>352194071408244</v>
          </cell>
          <cell r="B38776" t="str">
            <v>8304837043931963</v>
          </cell>
        </row>
        <row r="38777">
          <cell r="A38777">
            <v>352194071408251</v>
          </cell>
          <cell r="B38777" t="str">
            <v>7066349748013610</v>
          </cell>
        </row>
        <row r="38778">
          <cell r="A38778">
            <v>352194071408269</v>
          </cell>
          <cell r="B38778" t="str">
            <v>0321302935076633</v>
          </cell>
        </row>
        <row r="38779">
          <cell r="A38779">
            <v>352194071408277</v>
          </cell>
          <cell r="B38779" t="str">
            <v>9291565927684900</v>
          </cell>
        </row>
        <row r="38780">
          <cell r="A38780">
            <v>352194071408285</v>
          </cell>
          <cell r="B38780" t="str">
            <v>5403942000684138</v>
          </cell>
        </row>
        <row r="38781">
          <cell r="A38781">
            <v>352194071408293</v>
          </cell>
          <cell r="B38781" t="str">
            <v>3386487794477034</v>
          </cell>
        </row>
        <row r="38782">
          <cell r="A38782">
            <v>352194071408301</v>
          </cell>
          <cell r="B38782" t="str">
            <v>2337515619165004</v>
          </cell>
        </row>
        <row r="38783">
          <cell r="A38783">
            <v>352194071408327</v>
          </cell>
          <cell r="B38783" t="str">
            <v>6575123245193043</v>
          </cell>
        </row>
        <row r="38784">
          <cell r="A38784">
            <v>352194071408343</v>
          </cell>
          <cell r="B38784" t="str">
            <v>9641030077375290</v>
          </cell>
        </row>
        <row r="38785">
          <cell r="A38785">
            <v>352194071408350</v>
          </cell>
          <cell r="B38785" t="str">
            <v>2822287400502083</v>
          </cell>
        </row>
        <row r="38786">
          <cell r="A38786">
            <v>352194071408368</v>
          </cell>
          <cell r="B38786" t="str">
            <v>2857497823958625</v>
          </cell>
        </row>
        <row r="38787">
          <cell r="A38787">
            <v>352194071408384</v>
          </cell>
          <cell r="B38787" t="str">
            <v>6184191499106620</v>
          </cell>
        </row>
        <row r="38788">
          <cell r="A38788">
            <v>352194071408392</v>
          </cell>
          <cell r="B38788" t="str">
            <v>5086108103628529</v>
          </cell>
        </row>
        <row r="38789">
          <cell r="A38789">
            <v>352194071408400</v>
          </cell>
          <cell r="B38789" t="str">
            <v>2857127617466624</v>
          </cell>
        </row>
        <row r="38790">
          <cell r="A38790">
            <v>352194071408418</v>
          </cell>
          <cell r="B38790" t="str">
            <v>9974829400355857</v>
          </cell>
        </row>
        <row r="38791">
          <cell r="A38791">
            <v>352194071408426</v>
          </cell>
          <cell r="B38791" t="str">
            <v>6319722270239198</v>
          </cell>
        </row>
        <row r="38792">
          <cell r="A38792">
            <v>352194071408434</v>
          </cell>
          <cell r="B38792" t="str">
            <v>0367132566094335</v>
          </cell>
        </row>
        <row r="38793">
          <cell r="A38793">
            <v>352194071408442</v>
          </cell>
          <cell r="B38793" t="str">
            <v>8683635597619561</v>
          </cell>
        </row>
        <row r="38794">
          <cell r="A38794">
            <v>352194071408459</v>
          </cell>
          <cell r="B38794" t="str">
            <v>9260718665005667</v>
          </cell>
        </row>
        <row r="38795">
          <cell r="A38795">
            <v>352194071408467</v>
          </cell>
          <cell r="B38795" t="str">
            <v>3682308206276785</v>
          </cell>
        </row>
        <row r="38796">
          <cell r="A38796">
            <v>352194071408475</v>
          </cell>
          <cell r="B38796" t="str">
            <v>5455772186463303</v>
          </cell>
        </row>
        <row r="38797">
          <cell r="A38797">
            <v>352194071408483</v>
          </cell>
          <cell r="B38797" t="str">
            <v>2342420949201080</v>
          </cell>
        </row>
        <row r="38798">
          <cell r="A38798">
            <v>352194071408491</v>
          </cell>
          <cell r="B38798" t="str">
            <v>5803745795137301</v>
          </cell>
        </row>
        <row r="38799">
          <cell r="A38799">
            <v>352194071408509</v>
          </cell>
          <cell r="B38799" t="str">
            <v>3804612792803668</v>
          </cell>
        </row>
        <row r="38800">
          <cell r="A38800">
            <v>352194071408517</v>
          </cell>
          <cell r="B38800" t="str">
            <v>2814131335515871</v>
          </cell>
        </row>
        <row r="38801">
          <cell r="A38801">
            <v>352194071408525</v>
          </cell>
          <cell r="B38801" t="str">
            <v>1287823354820112</v>
          </cell>
        </row>
        <row r="38802">
          <cell r="A38802">
            <v>352194071386572</v>
          </cell>
          <cell r="B38802" t="str">
            <v>0676729524831572</v>
          </cell>
        </row>
        <row r="38803">
          <cell r="A38803">
            <v>352194071408533</v>
          </cell>
          <cell r="B38803" t="str">
            <v>7675445522887848</v>
          </cell>
        </row>
        <row r="38804">
          <cell r="A38804">
            <v>352194071408541</v>
          </cell>
          <cell r="B38804" t="str">
            <v>9915344464799576</v>
          </cell>
        </row>
        <row r="38805">
          <cell r="A38805">
            <v>352194071408558</v>
          </cell>
          <cell r="B38805" t="str">
            <v>9314801409001861</v>
          </cell>
        </row>
        <row r="38806">
          <cell r="A38806">
            <v>352194071408566</v>
          </cell>
          <cell r="B38806" t="str">
            <v>6834568503420526</v>
          </cell>
        </row>
        <row r="38807">
          <cell r="A38807">
            <v>352194071408574</v>
          </cell>
          <cell r="B38807" t="str">
            <v>9793078842558144</v>
          </cell>
        </row>
        <row r="38808">
          <cell r="A38808">
            <v>352194071408582</v>
          </cell>
          <cell r="B38808" t="str">
            <v>1690942206622980</v>
          </cell>
        </row>
        <row r="38809">
          <cell r="A38809">
            <v>352194071408590</v>
          </cell>
          <cell r="B38809" t="str">
            <v>4334173119146403</v>
          </cell>
        </row>
        <row r="38810">
          <cell r="A38810">
            <v>352194071408608</v>
          </cell>
          <cell r="B38810" t="str">
            <v>0892592311570667</v>
          </cell>
        </row>
        <row r="38811">
          <cell r="A38811">
            <v>352194071408616</v>
          </cell>
          <cell r="B38811" t="str">
            <v>1682222202338635</v>
          </cell>
        </row>
        <row r="38812">
          <cell r="A38812">
            <v>352194071408624</v>
          </cell>
          <cell r="B38812" t="str">
            <v>0598613117726037</v>
          </cell>
        </row>
        <row r="38813">
          <cell r="A38813">
            <v>352194071408632</v>
          </cell>
          <cell r="B38813" t="str">
            <v>6692271694775011</v>
          </cell>
        </row>
        <row r="38814">
          <cell r="A38814">
            <v>352194071408640</v>
          </cell>
          <cell r="B38814" t="str">
            <v>0656115747889080</v>
          </cell>
        </row>
        <row r="38815">
          <cell r="A38815">
            <v>352194071408657</v>
          </cell>
          <cell r="B38815" t="str">
            <v>2152569620928717</v>
          </cell>
        </row>
        <row r="38816">
          <cell r="A38816">
            <v>352194071408665</v>
          </cell>
          <cell r="B38816" t="str">
            <v>5240556279838896</v>
          </cell>
        </row>
        <row r="38817">
          <cell r="A38817">
            <v>352194071408673</v>
          </cell>
          <cell r="B38817" t="str">
            <v>4083685525358490</v>
          </cell>
        </row>
        <row r="38818">
          <cell r="A38818">
            <v>352194071408681</v>
          </cell>
          <cell r="B38818" t="str">
            <v>2475094176773903</v>
          </cell>
        </row>
        <row r="38819">
          <cell r="A38819">
            <v>352194071408699</v>
          </cell>
          <cell r="B38819" t="str">
            <v>5402812146864216</v>
          </cell>
        </row>
        <row r="38820">
          <cell r="A38820">
            <v>352194071408707</v>
          </cell>
          <cell r="B38820" t="str">
            <v>9801428570860706</v>
          </cell>
        </row>
        <row r="38821">
          <cell r="A38821">
            <v>352194071408715</v>
          </cell>
          <cell r="B38821" t="str">
            <v>6361605333961927</v>
          </cell>
        </row>
        <row r="38822">
          <cell r="A38822">
            <v>352194071408723</v>
          </cell>
          <cell r="B38822" t="str">
            <v>5043304979625967</v>
          </cell>
        </row>
        <row r="38823">
          <cell r="A38823">
            <v>352194071408731</v>
          </cell>
          <cell r="B38823" t="str">
            <v>2997113271322258</v>
          </cell>
        </row>
        <row r="38824">
          <cell r="A38824">
            <v>352194071408749</v>
          </cell>
          <cell r="B38824" t="str">
            <v>7394060658795392</v>
          </cell>
        </row>
        <row r="38825">
          <cell r="A38825">
            <v>352194071408756</v>
          </cell>
          <cell r="B38825" t="str">
            <v>3120948045843442</v>
          </cell>
        </row>
        <row r="38826">
          <cell r="A38826">
            <v>352194071408764</v>
          </cell>
          <cell r="B38826" t="str">
            <v>4082114033981546</v>
          </cell>
        </row>
        <row r="38827">
          <cell r="A38827">
            <v>352194071408772</v>
          </cell>
          <cell r="B38827" t="str">
            <v>6402590838077661</v>
          </cell>
        </row>
        <row r="38828">
          <cell r="A38828">
            <v>352194071408780</v>
          </cell>
          <cell r="B38828" t="str">
            <v>6421122273355560</v>
          </cell>
        </row>
        <row r="38829">
          <cell r="A38829">
            <v>352194071408798</v>
          </cell>
          <cell r="B38829" t="str">
            <v>7302812714658049</v>
          </cell>
        </row>
        <row r="38830">
          <cell r="A38830">
            <v>352194071408806</v>
          </cell>
          <cell r="B38830" t="str">
            <v>3922656804721853</v>
          </cell>
        </row>
        <row r="38831">
          <cell r="A38831">
            <v>352194071408814</v>
          </cell>
          <cell r="B38831" t="str">
            <v>3595247625956424</v>
          </cell>
        </row>
        <row r="38832">
          <cell r="A38832">
            <v>352194071408822</v>
          </cell>
          <cell r="B38832" t="str">
            <v>1108048001958044</v>
          </cell>
        </row>
        <row r="38833">
          <cell r="A38833">
            <v>352194071408830</v>
          </cell>
          <cell r="B38833" t="str">
            <v>6315745068158719</v>
          </cell>
        </row>
        <row r="38834">
          <cell r="A38834">
            <v>352194071408848</v>
          </cell>
          <cell r="B38834" t="str">
            <v>3533654767086610</v>
          </cell>
        </row>
        <row r="38835">
          <cell r="A38835">
            <v>352194071408855</v>
          </cell>
          <cell r="B38835" t="str">
            <v>0555175393247665</v>
          </cell>
        </row>
        <row r="38836">
          <cell r="A38836">
            <v>352194071408863</v>
          </cell>
          <cell r="B38836" t="str">
            <v>2494754385708152</v>
          </cell>
        </row>
        <row r="38837">
          <cell r="A38837">
            <v>352194071408871</v>
          </cell>
          <cell r="B38837" t="str">
            <v>7806360896369151</v>
          </cell>
        </row>
        <row r="38838">
          <cell r="A38838">
            <v>352194071408889</v>
          </cell>
          <cell r="B38838" t="str">
            <v>7912728333515717</v>
          </cell>
        </row>
        <row r="38839">
          <cell r="A38839">
            <v>352194071408897</v>
          </cell>
          <cell r="B38839" t="str">
            <v>6817708227811249</v>
          </cell>
        </row>
        <row r="38840">
          <cell r="A38840">
            <v>352194071408905</v>
          </cell>
          <cell r="B38840" t="str">
            <v>6296213124127199</v>
          </cell>
        </row>
        <row r="38841">
          <cell r="A38841">
            <v>352194071408913</v>
          </cell>
          <cell r="B38841" t="str">
            <v>6660474745305835</v>
          </cell>
        </row>
        <row r="38842">
          <cell r="A38842">
            <v>352194071408921</v>
          </cell>
          <cell r="B38842" t="str">
            <v>7722112066041402</v>
          </cell>
        </row>
        <row r="38843">
          <cell r="A38843">
            <v>352194071408939</v>
          </cell>
          <cell r="B38843" t="str">
            <v>8619231153345073</v>
          </cell>
        </row>
        <row r="38844">
          <cell r="A38844">
            <v>352194071408947</v>
          </cell>
          <cell r="B38844" t="str">
            <v>6371304640431865</v>
          </cell>
        </row>
        <row r="38845">
          <cell r="A38845">
            <v>352194071408954</v>
          </cell>
          <cell r="B38845" t="str">
            <v>4254280295360942</v>
          </cell>
        </row>
        <row r="38846">
          <cell r="A38846">
            <v>352194071408970</v>
          </cell>
          <cell r="B38846" t="str">
            <v>9912669450409072</v>
          </cell>
        </row>
        <row r="38847">
          <cell r="A38847">
            <v>352194071408988</v>
          </cell>
          <cell r="B38847" t="str">
            <v>1454512100523943</v>
          </cell>
        </row>
        <row r="38848">
          <cell r="A38848">
            <v>352194071408996</v>
          </cell>
          <cell r="B38848" t="str">
            <v>2308039175356159</v>
          </cell>
        </row>
        <row r="38849">
          <cell r="A38849">
            <v>352194071409002</v>
          </cell>
          <cell r="B38849" t="str">
            <v>8095268009133971</v>
          </cell>
        </row>
        <row r="38850">
          <cell r="A38850">
            <v>352194071409010</v>
          </cell>
          <cell r="B38850" t="str">
            <v>4735329843103485</v>
          </cell>
        </row>
        <row r="38851">
          <cell r="A38851">
            <v>352194071409028</v>
          </cell>
          <cell r="B38851" t="str">
            <v>3445228353040634</v>
          </cell>
        </row>
        <row r="38852">
          <cell r="A38852">
            <v>352194071409036</v>
          </cell>
          <cell r="B38852" t="str">
            <v>6592767390129129</v>
          </cell>
        </row>
        <row r="38853">
          <cell r="A38853">
            <v>352194071409044</v>
          </cell>
          <cell r="B38853" t="str">
            <v>4178413740919752</v>
          </cell>
        </row>
        <row r="38854">
          <cell r="A38854">
            <v>352194071409051</v>
          </cell>
          <cell r="B38854" t="str">
            <v>4214913082917863</v>
          </cell>
        </row>
        <row r="38855">
          <cell r="A38855">
            <v>352194071409069</v>
          </cell>
          <cell r="B38855" t="str">
            <v>7768143393007929</v>
          </cell>
        </row>
        <row r="38856">
          <cell r="A38856">
            <v>352194071409077</v>
          </cell>
          <cell r="B38856" t="str">
            <v>5522013210736745</v>
          </cell>
        </row>
        <row r="38857">
          <cell r="A38857">
            <v>352194071409085</v>
          </cell>
          <cell r="B38857" t="str">
            <v>7816911193375571</v>
          </cell>
        </row>
        <row r="38858">
          <cell r="A38858">
            <v>352194071409093</v>
          </cell>
          <cell r="B38858" t="str">
            <v>3267388537533150</v>
          </cell>
        </row>
        <row r="38859">
          <cell r="A38859">
            <v>352194071409101</v>
          </cell>
          <cell r="B38859" t="str">
            <v>4717768158326875</v>
          </cell>
        </row>
        <row r="38860">
          <cell r="A38860">
            <v>352194071409119</v>
          </cell>
          <cell r="B38860" t="str">
            <v>2298103086629428</v>
          </cell>
        </row>
        <row r="38861">
          <cell r="A38861">
            <v>352194071409127</v>
          </cell>
          <cell r="B38861" t="str">
            <v>0810223116241887</v>
          </cell>
        </row>
        <row r="38862">
          <cell r="A38862">
            <v>352194071409135</v>
          </cell>
          <cell r="B38862" t="str">
            <v>8293729701262977</v>
          </cell>
        </row>
        <row r="38863">
          <cell r="A38863">
            <v>352194071409143</v>
          </cell>
          <cell r="B38863" t="str">
            <v>5688704546851786</v>
          </cell>
        </row>
        <row r="38864">
          <cell r="A38864">
            <v>352194071409150</v>
          </cell>
          <cell r="B38864" t="str">
            <v>8378494119736813</v>
          </cell>
        </row>
        <row r="38865">
          <cell r="A38865">
            <v>352194071409168</v>
          </cell>
          <cell r="B38865" t="str">
            <v>6041301692990817</v>
          </cell>
        </row>
        <row r="38866">
          <cell r="A38866">
            <v>352194071409176</v>
          </cell>
          <cell r="B38866" t="str">
            <v>9718167031161636</v>
          </cell>
        </row>
        <row r="38867">
          <cell r="A38867">
            <v>352194071409184</v>
          </cell>
          <cell r="B38867" t="str">
            <v>1353254812901579</v>
          </cell>
        </row>
        <row r="38868">
          <cell r="A38868">
            <v>352194071409192</v>
          </cell>
          <cell r="B38868" t="str">
            <v>6379552870883230</v>
          </cell>
        </row>
        <row r="38869">
          <cell r="A38869">
            <v>352194071409200</v>
          </cell>
          <cell r="B38869" t="str">
            <v>9887543441813662</v>
          </cell>
        </row>
        <row r="38870">
          <cell r="A38870">
            <v>352194071409218</v>
          </cell>
          <cell r="B38870" t="str">
            <v>7076597394468647</v>
          </cell>
        </row>
        <row r="38871">
          <cell r="A38871">
            <v>352194071409226</v>
          </cell>
          <cell r="B38871" t="str">
            <v>8054442956086704</v>
          </cell>
        </row>
        <row r="38872">
          <cell r="A38872">
            <v>352194071409234</v>
          </cell>
          <cell r="B38872" t="str">
            <v>3849348729482053</v>
          </cell>
        </row>
        <row r="38873">
          <cell r="A38873">
            <v>352194071409242</v>
          </cell>
          <cell r="B38873" t="str">
            <v>5129354384064222</v>
          </cell>
        </row>
        <row r="38874">
          <cell r="A38874">
            <v>352194071409259</v>
          </cell>
          <cell r="B38874" t="str">
            <v>2305056262277558</v>
          </cell>
        </row>
        <row r="38875">
          <cell r="A38875">
            <v>352194071409267</v>
          </cell>
          <cell r="B38875" t="str">
            <v>1935339204663126</v>
          </cell>
        </row>
        <row r="38876">
          <cell r="A38876">
            <v>352194071409275</v>
          </cell>
          <cell r="B38876" t="str">
            <v>1494971404858269</v>
          </cell>
        </row>
        <row r="38877">
          <cell r="A38877">
            <v>352194071409283</v>
          </cell>
          <cell r="B38877" t="str">
            <v>4508923100257251</v>
          </cell>
        </row>
        <row r="38878">
          <cell r="A38878">
            <v>352194071409291</v>
          </cell>
          <cell r="B38878" t="str">
            <v>0558688111663950</v>
          </cell>
        </row>
        <row r="38879">
          <cell r="A38879">
            <v>352194071409309</v>
          </cell>
          <cell r="B38879" t="str">
            <v>7119709772639395</v>
          </cell>
        </row>
        <row r="38880">
          <cell r="A38880">
            <v>352194071409317</v>
          </cell>
          <cell r="B38880" t="str">
            <v>0537772583706694</v>
          </cell>
        </row>
        <row r="38881">
          <cell r="A38881">
            <v>352194071409325</v>
          </cell>
          <cell r="B38881" t="str">
            <v>0259694343932757</v>
          </cell>
        </row>
        <row r="38882">
          <cell r="A38882">
            <v>352194071409333</v>
          </cell>
          <cell r="B38882" t="str">
            <v>8601061274278738</v>
          </cell>
        </row>
        <row r="38883">
          <cell r="A38883">
            <v>352194071409341</v>
          </cell>
          <cell r="B38883" t="str">
            <v>4613960051137857</v>
          </cell>
        </row>
        <row r="38884">
          <cell r="A38884">
            <v>352194071409358</v>
          </cell>
          <cell r="B38884" t="str">
            <v>3540728105708160</v>
          </cell>
        </row>
        <row r="38885">
          <cell r="A38885">
            <v>352194071409366</v>
          </cell>
          <cell r="B38885" t="str">
            <v>9735407146001887</v>
          </cell>
        </row>
        <row r="38886">
          <cell r="A38886">
            <v>352194071409374</v>
          </cell>
          <cell r="B38886" t="str">
            <v>4290244780957218</v>
          </cell>
        </row>
        <row r="38887">
          <cell r="A38887">
            <v>352194071409382</v>
          </cell>
          <cell r="B38887" t="str">
            <v>4640863191259573</v>
          </cell>
        </row>
        <row r="38888">
          <cell r="A38888">
            <v>352194071409390</v>
          </cell>
          <cell r="B38888" t="str">
            <v>6527286670980065</v>
          </cell>
        </row>
        <row r="38889">
          <cell r="A38889">
            <v>352194071409408</v>
          </cell>
          <cell r="B38889" t="str">
            <v>3574294073622987</v>
          </cell>
        </row>
        <row r="38890">
          <cell r="A38890">
            <v>352194071409416</v>
          </cell>
          <cell r="B38890" t="str">
            <v>5233659707823177</v>
          </cell>
        </row>
        <row r="38891">
          <cell r="A38891">
            <v>352194071409424</v>
          </cell>
          <cell r="B38891" t="str">
            <v>9411111559656107</v>
          </cell>
        </row>
        <row r="38892">
          <cell r="A38892">
            <v>352194071409432</v>
          </cell>
          <cell r="B38892" t="str">
            <v>0857718114647423</v>
          </cell>
        </row>
        <row r="38893">
          <cell r="A38893">
            <v>352194071409440</v>
          </cell>
          <cell r="B38893" t="str">
            <v>1830819779867602</v>
          </cell>
        </row>
        <row r="38894">
          <cell r="A38894">
            <v>352194071409457</v>
          </cell>
          <cell r="B38894" t="str">
            <v>8478392944867004</v>
          </cell>
        </row>
        <row r="38895">
          <cell r="A38895">
            <v>352194071409465</v>
          </cell>
          <cell r="B38895" t="str">
            <v>8573341787483882</v>
          </cell>
        </row>
        <row r="38896">
          <cell r="A38896">
            <v>352194071409473</v>
          </cell>
          <cell r="B38896" t="str">
            <v>5727527803607655</v>
          </cell>
        </row>
        <row r="38897">
          <cell r="A38897">
            <v>352194071409481</v>
          </cell>
          <cell r="B38897" t="str">
            <v>3500223211813004</v>
          </cell>
        </row>
        <row r="38898">
          <cell r="A38898">
            <v>352194071409499</v>
          </cell>
          <cell r="B38898" t="str">
            <v>4512460782046802</v>
          </cell>
        </row>
        <row r="38899">
          <cell r="A38899">
            <v>352194071409507</v>
          </cell>
          <cell r="B38899" t="str">
            <v>9202425891953818</v>
          </cell>
        </row>
        <row r="38900">
          <cell r="A38900">
            <v>352194071409515</v>
          </cell>
          <cell r="B38900" t="str">
            <v>9235161031558020</v>
          </cell>
        </row>
        <row r="38901">
          <cell r="A38901">
            <v>352194071409523</v>
          </cell>
          <cell r="B38901" t="str">
            <v>0223902973085308</v>
          </cell>
        </row>
        <row r="38902">
          <cell r="A38902">
            <v>352194071409531</v>
          </cell>
          <cell r="B38902" t="str">
            <v>3325154385600677</v>
          </cell>
        </row>
        <row r="38903">
          <cell r="A38903">
            <v>352194071409549</v>
          </cell>
          <cell r="B38903" t="str">
            <v>2762730806351099</v>
          </cell>
        </row>
        <row r="38904">
          <cell r="A38904">
            <v>352194071409556</v>
          </cell>
          <cell r="B38904" t="str">
            <v>3419437021728106</v>
          </cell>
        </row>
        <row r="38905">
          <cell r="A38905">
            <v>352194071409564</v>
          </cell>
          <cell r="B38905" t="str">
            <v>9958616878341151</v>
          </cell>
        </row>
        <row r="38906">
          <cell r="A38906">
            <v>352194071409572</v>
          </cell>
          <cell r="B38906" t="str">
            <v>3390000952777011</v>
          </cell>
        </row>
        <row r="38907">
          <cell r="A38907">
            <v>352194071409580</v>
          </cell>
          <cell r="B38907" t="str">
            <v>2395062570477493</v>
          </cell>
        </row>
        <row r="38908">
          <cell r="A38908">
            <v>352194071409598</v>
          </cell>
          <cell r="B38908" t="str">
            <v>1480560382746144</v>
          </cell>
        </row>
        <row r="38909">
          <cell r="A38909">
            <v>352194071409606</v>
          </cell>
          <cell r="B38909" t="str">
            <v>9767028753157462</v>
          </cell>
        </row>
        <row r="38910">
          <cell r="A38910">
            <v>352194071409614</v>
          </cell>
          <cell r="B38910" t="str">
            <v>8454481331248131</v>
          </cell>
        </row>
        <row r="38911">
          <cell r="A38911">
            <v>352194071409622</v>
          </cell>
          <cell r="B38911" t="str">
            <v>7270241476695934</v>
          </cell>
        </row>
        <row r="38912">
          <cell r="A38912">
            <v>352194071409630</v>
          </cell>
          <cell r="B38912" t="str">
            <v>2661061408751517</v>
          </cell>
        </row>
        <row r="38913">
          <cell r="A38913">
            <v>352194071409648</v>
          </cell>
          <cell r="B38913" t="str">
            <v>7656431502169604</v>
          </cell>
        </row>
        <row r="38914">
          <cell r="A38914">
            <v>352194071409655</v>
          </cell>
          <cell r="B38914" t="str">
            <v>5848529527956231</v>
          </cell>
        </row>
        <row r="38915">
          <cell r="A38915">
            <v>352194071409663</v>
          </cell>
          <cell r="B38915" t="str">
            <v>5321827049837588</v>
          </cell>
        </row>
        <row r="38916">
          <cell r="A38916">
            <v>352194071409671</v>
          </cell>
          <cell r="B38916" t="str">
            <v>1052347646010904</v>
          </cell>
        </row>
        <row r="38917">
          <cell r="A38917">
            <v>352194071409689</v>
          </cell>
          <cell r="B38917" t="str">
            <v>6418447002625272</v>
          </cell>
        </row>
        <row r="38918">
          <cell r="A38918">
            <v>352194071409697</v>
          </cell>
          <cell r="B38918" t="str">
            <v>5905326213684813</v>
          </cell>
        </row>
        <row r="38919">
          <cell r="A38919">
            <v>352194071409705</v>
          </cell>
          <cell r="B38919" t="str">
            <v>2221764709871446</v>
          </cell>
        </row>
        <row r="38920">
          <cell r="A38920">
            <v>352194071409713</v>
          </cell>
          <cell r="B38920" t="str">
            <v>7719591143477243</v>
          </cell>
        </row>
        <row r="38921">
          <cell r="A38921">
            <v>352194071409721</v>
          </cell>
          <cell r="B38921" t="str">
            <v>4288258769852958</v>
          </cell>
        </row>
        <row r="38922">
          <cell r="A38922">
            <v>352194071409739</v>
          </cell>
          <cell r="B38922" t="str">
            <v>4120645587628143</v>
          </cell>
        </row>
        <row r="38923">
          <cell r="A38923">
            <v>352194071409747</v>
          </cell>
          <cell r="B38923" t="str">
            <v>2614938143216060</v>
          </cell>
        </row>
        <row r="38924">
          <cell r="A38924">
            <v>352194071409754</v>
          </cell>
          <cell r="B38924" t="str">
            <v>5818485931355560</v>
          </cell>
        </row>
        <row r="38925">
          <cell r="A38925">
            <v>352194071409762</v>
          </cell>
          <cell r="B38925" t="str">
            <v>5475791167851152</v>
          </cell>
        </row>
        <row r="38926">
          <cell r="A38926">
            <v>352194071409770</v>
          </cell>
          <cell r="B38926" t="str">
            <v>4848597502804822</v>
          </cell>
        </row>
        <row r="38927">
          <cell r="A38927">
            <v>352194071409788</v>
          </cell>
          <cell r="B38927" t="str">
            <v>0037434945361076</v>
          </cell>
        </row>
        <row r="38928">
          <cell r="A38928">
            <v>352194071409796</v>
          </cell>
          <cell r="B38928" t="str">
            <v>8816617665195417</v>
          </cell>
        </row>
        <row r="38929">
          <cell r="A38929">
            <v>352194071409804</v>
          </cell>
          <cell r="B38929" t="str">
            <v>6532214439250141</v>
          </cell>
        </row>
        <row r="38930">
          <cell r="A38930">
            <v>352194071409812</v>
          </cell>
          <cell r="B38930" t="str">
            <v>4071739269569495</v>
          </cell>
        </row>
        <row r="38931">
          <cell r="A38931">
            <v>352194071409820</v>
          </cell>
          <cell r="B38931" t="str">
            <v>7473043107833085</v>
          </cell>
        </row>
        <row r="38932">
          <cell r="A38932">
            <v>352194071409838</v>
          </cell>
          <cell r="B38932" t="str">
            <v>4629136528701734</v>
          </cell>
        </row>
        <row r="38933">
          <cell r="A38933">
            <v>352194071409846</v>
          </cell>
          <cell r="B38933" t="str">
            <v>5955386460157232</v>
          </cell>
        </row>
        <row r="38934">
          <cell r="A38934">
            <v>352194071409853</v>
          </cell>
          <cell r="B38934" t="str">
            <v>0479474554890630</v>
          </cell>
        </row>
        <row r="38935">
          <cell r="A38935">
            <v>352194071409861</v>
          </cell>
          <cell r="B38935" t="str">
            <v>3876574010185118</v>
          </cell>
        </row>
        <row r="38936">
          <cell r="A38936">
            <v>352194071409879</v>
          </cell>
          <cell r="B38936" t="str">
            <v>5949181044030924</v>
          </cell>
        </row>
        <row r="38937">
          <cell r="A38937">
            <v>352194071409887</v>
          </cell>
          <cell r="B38937" t="str">
            <v>8046321180919590</v>
          </cell>
        </row>
        <row r="38938">
          <cell r="A38938">
            <v>352194071409895</v>
          </cell>
          <cell r="B38938" t="str">
            <v>4047160541972253</v>
          </cell>
        </row>
        <row r="38939">
          <cell r="A38939">
            <v>352194071409903</v>
          </cell>
          <cell r="B38939" t="str">
            <v>8053619050460048</v>
          </cell>
        </row>
        <row r="38940">
          <cell r="A38940">
            <v>352194071409911</v>
          </cell>
          <cell r="B38940" t="str">
            <v>3188610856319420</v>
          </cell>
        </row>
        <row r="38941">
          <cell r="A38941">
            <v>352194071409929</v>
          </cell>
          <cell r="B38941" t="str">
            <v>7268071401746634</v>
          </cell>
        </row>
        <row r="38942">
          <cell r="A38942">
            <v>352194071409937</v>
          </cell>
          <cell r="B38942" t="str">
            <v>6040941300868019</v>
          </cell>
        </row>
        <row r="38943">
          <cell r="A38943">
            <v>352194071409945</v>
          </cell>
          <cell r="B38943" t="str">
            <v>5701831613239826</v>
          </cell>
        </row>
        <row r="38944">
          <cell r="A38944">
            <v>352194071409952</v>
          </cell>
          <cell r="B38944" t="str">
            <v>5208992129052351</v>
          </cell>
        </row>
        <row r="38945">
          <cell r="A38945">
            <v>352194071409960</v>
          </cell>
          <cell r="B38945" t="str">
            <v>5339738570116385</v>
          </cell>
        </row>
        <row r="38946">
          <cell r="A38946">
            <v>352194071409978</v>
          </cell>
          <cell r="B38946" t="str">
            <v>3563671407449987</v>
          </cell>
        </row>
        <row r="38947">
          <cell r="A38947">
            <v>352194071409986</v>
          </cell>
          <cell r="B38947" t="str">
            <v>5101148083730003</v>
          </cell>
        </row>
        <row r="38948">
          <cell r="A38948">
            <v>352194071409994</v>
          </cell>
          <cell r="B38948" t="str">
            <v>0314197762052259</v>
          </cell>
        </row>
        <row r="38949">
          <cell r="A38949">
            <v>352194071410000</v>
          </cell>
          <cell r="B38949" t="str">
            <v>8073749767091782</v>
          </cell>
        </row>
        <row r="38950">
          <cell r="A38950">
            <v>352194071410018</v>
          </cell>
          <cell r="B38950" t="str">
            <v>7892922194064772</v>
          </cell>
        </row>
        <row r="38951">
          <cell r="A38951">
            <v>352194071410026</v>
          </cell>
          <cell r="B38951" t="str">
            <v>3884506325228060</v>
          </cell>
        </row>
        <row r="38952">
          <cell r="A38952">
            <v>352194071410034</v>
          </cell>
          <cell r="B38952" t="str">
            <v>2110565657540830</v>
          </cell>
        </row>
        <row r="38953">
          <cell r="A38953">
            <v>352194071410042</v>
          </cell>
          <cell r="B38953" t="str">
            <v>0294411293928713</v>
          </cell>
        </row>
        <row r="38954">
          <cell r="A38954">
            <v>352194071410059</v>
          </cell>
          <cell r="B38954" t="str">
            <v>7516400353230583</v>
          </cell>
        </row>
        <row r="38955">
          <cell r="A38955">
            <v>352194071410067</v>
          </cell>
          <cell r="B38955" t="str">
            <v>5071512948214094</v>
          </cell>
        </row>
        <row r="38956">
          <cell r="A38956">
            <v>352194071410075</v>
          </cell>
          <cell r="B38956" t="str">
            <v>4860998910721733</v>
          </cell>
        </row>
        <row r="38957">
          <cell r="A38957">
            <v>352194071410083</v>
          </cell>
          <cell r="B38957" t="str">
            <v>5210930476766022</v>
          </cell>
        </row>
        <row r="38958">
          <cell r="A38958">
            <v>352194071410091</v>
          </cell>
          <cell r="B38958" t="str">
            <v>1603425440859426</v>
          </cell>
        </row>
        <row r="38959">
          <cell r="A38959">
            <v>352194071410109</v>
          </cell>
          <cell r="B38959" t="str">
            <v>7745528466936091</v>
          </cell>
        </row>
        <row r="38960">
          <cell r="A38960">
            <v>352194071410117</v>
          </cell>
          <cell r="B38960" t="str">
            <v>0754363582420651</v>
          </cell>
        </row>
        <row r="38961">
          <cell r="A38961">
            <v>352194071410125</v>
          </cell>
          <cell r="B38961" t="str">
            <v>3799504362034790</v>
          </cell>
        </row>
        <row r="38962">
          <cell r="A38962">
            <v>352194071410133</v>
          </cell>
          <cell r="B38962" t="str">
            <v>4748214021024803</v>
          </cell>
        </row>
        <row r="38963">
          <cell r="A38963">
            <v>352194071410141</v>
          </cell>
          <cell r="B38963" t="str">
            <v>3113261264197129</v>
          </cell>
        </row>
        <row r="38964">
          <cell r="A38964">
            <v>352194071410158</v>
          </cell>
          <cell r="B38964" t="str">
            <v>2742370403767073</v>
          </cell>
        </row>
        <row r="38965">
          <cell r="A38965">
            <v>352194071410166</v>
          </cell>
          <cell r="B38965" t="str">
            <v>3805043092074705</v>
          </cell>
        </row>
        <row r="38966">
          <cell r="A38966">
            <v>352194071410174</v>
          </cell>
          <cell r="B38966" t="str">
            <v>1569090528979450</v>
          </cell>
        </row>
        <row r="38967">
          <cell r="A38967">
            <v>352194071410182</v>
          </cell>
          <cell r="B38967" t="str">
            <v>8376631522946724</v>
          </cell>
        </row>
        <row r="38968">
          <cell r="A38968">
            <v>352194071410190</v>
          </cell>
          <cell r="B38968" t="str">
            <v>4945487343872037</v>
          </cell>
        </row>
        <row r="38969">
          <cell r="A38969">
            <v>352194071410208</v>
          </cell>
          <cell r="B38969" t="str">
            <v>2083818453690259</v>
          </cell>
        </row>
        <row r="38970">
          <cell r="A38970">
            <v>352194071410216</v>
          </cell>
          <cell r="B38970" t="str">
            <v>2095593833516852</v>
          </cell>
        </row>
        <row r="38971">
          <cell r="A38971">
            <v>352194071410224</v>
          </cell>
          <cell r="B38971" t="str">
            <v>5170451180659771</v>
          </cell>
        </row>
        <row r="38972">
          <cell r="A38972">
            <v>352194071410232</v>
          </cell>
          <cell r="B38972" t="str">
            <v>2127817295697040</v>
          </cell>
        </row>
        <row r="38973">
          <cell r="A38973">
            <v>352194071410240</v>
          </cell>
          <cell r="B38973" t="str">
            <v>9314208340982230</v>
          </cell>
        </row>
        <row r="38974">
          <cell r="A38974">
            <v>352194071410257</v>
          </cell>
          <cell r="B38974" t="str">
            <v>1714682590678892</v>
          </cell>
        </row>
        <row r="38975">
          <cell r="A38975">
            <v>352194071410265</v>
          </cell>
          <cell r="B38975" t="str">
            <v>1708584169654430</v>
          </cell>
        </row>
        <row r="38976">
          <cell r="A38976">
            <v>352194071410273</v>
          </cell>
          <cell r="B38976" t="str">
            <v>1022846171474052</v>
          </cell>
        </row>
        <row r="38977">
          <cell r="A38977">
            <v>352194071410281</v>
          </cell>
          <cell r="B38977" t="str">
            <v>6305670199127571</v>
          </cell>
        </row>
        <row r="38978">
          <cell r="A38978">
            <v>352194071410299</v>
          </cell>
          <cell r="B38978" t="str">
            <v>4111003923482996</v>
          </cell>
        </row>
        <row r="38979">
          <cell r="A38979">
            <v>352194071410307</v>
          </cell>
          <cell r="B38979" t="str">
            <v>6550872951188672</v>
          </cell>
        </row>
        <row r="38980">
          <cell r="A38980">
            <v>352194071410315</v>
          </cell>
          <cell r="B38980" t="str">
            <v>8124149889278624</v>
          </cell>
        </row>
        <row r="38981">
          <cell r="A38981">
            <v>352194071410323</v>
          </cell>
          <cell r="B38981" t="str">
            <v>3781144128842037</v>
          </cell>
        </row>
        <row r="38982">
          <cell r="A38982">
            <v>352194071410331</v>
          </cell>
          <cell r="B38982" t="str">
            <v>2520902146425418</v>
          </cell>
        </row>
        <row r="38983">
          <cell r="A38983">
            <v>352194071410349</v>
          </cell>
          <cell r="B38983" t="str">
            <v>3127627381603213</v>
          </cell>
        </row>
        <row r="38984">
          <cell r="A38984">
            <v>352194071410356</v>
          </cell>
          <cell r="B38984" t="str">
            <v>8622946306046612</v>
          </cell>
        </row>
        <row r="38985">
          <cell r="A38985">
            <v>352194071410364</v>
          </cell>
          <cell r="B38985" t="str">
            <v>8677583810254329</v>
          </cell>
        </row>
        <row r="38986">
          <cell r="A38986">
            <v>352194071410372</v>
          </cell>
          <cell r="B38986" t="str">
            <v>7843753361599787</v>
          </cell>
        </row>
        <row r="38987">
          <cell r="A38987">
            <v>352194071410380</v>
          </cell>
          <cell r="B38987" t="str">
            <v>8500639145176905</v>
          </cell>
        </row>
        <row r="38988">
          <cell r="A38988">
            <v>352194071410398</v>
          </cell>
          <cell r="B38988" t="str">
            <v>3669397917658723</v>
          </cell>
        </row>
        <row r="38989">
          <cell r="A38989">
            <v>352194071410406</v>
          </cell>
          <cell r="B38989" t="str">
            <v>4618378557718614</v>
          </cell>
        </row>
        <row r="38990">
          <cell r="A38990">
            <v>352194071410414</v>
          </cell>
          <cell r="B38990" t="str">
            <v>5395264786420545</v>
          </cell>
        </row>
        <row r="38991">
          <cell r="A38991">
            <v>352194071410422</v>
          </cell>
          <cell r="B38991" t="str">
            <v>3921424643823264</v>
          </cell>
        </row>
        <row r="38992">
          <cell r="A38992">
            <v>352194071410430</v>
          </cell>
          <cell r="B38992" t="str">
            <v>9406138166892321</v>
          </cell>
        </row>
        <row r="38993">
          <cell r="A38993">
            <v>352194071410448</v>
          </cell>
          <cell r="B38993" t="str">
            <v>8291407333073799</v>
          </cell>
        </row>
        <row r="38994">
          <cell r="A38994">
            <v>352194071410455</v>
          </cell>
          <cell r="B38994" t="str">
            <v>5520630262392742</v>
          </cell>
        </row>
        <row r="38995">
          <cell r="A38995">
            <v>352194071410463</v>
          </cell>
          <cell r="B38995" t="str">
            <v>1718029948923845</v>
          </cell>
        </row>
        <row r="38996">
          <cell r="A38996">
            <v>352194071410471</v>
          </cell>
          <cell r="B38996" t="str">
            <v>8925903016928186</v>
          </cell>
        </row>
        <row r="38997">
          <cell r="A38997">
            <v>352194071410489</v>
          </cell>
          <cell r="B38997" t="str">
            <v>5889836006709880</v>
          </cell>
        </row>
        <row r="38998">
          <cell r="A38998">
            <v>352194071410497</v>
          </cell>
          <cell r="B38998" t="str">
            <v>1732995392988469</v>
          </cell>
        </row>
        <row r="38999">
          <cell r="A38999">
            <v>352194071410505</v>
          </cell>
          <cell r="B38999" t="str">
            <v>6093827432879206</v>
          </cell>
        </row>
        <row r="39000">
          <cell r="A39000">
            <v>352194071410513</v>
          </cell>
          <cell r="B39000" t="str">
            <v>1964087252760364</v>
          </cell>
        </row>
        <row r="39001">
          <cell r="A39001">
            <v>352194071410521</v>
          </cell>
          <cell r="B39001" t="str">
            <v>3459186148215899</v>
          </cell>
        </row>
        <row r="39002">
          <cell r="A39002">
            <v>352194071410539</v>
          </cell>
          <cell r="B39002" t="str">
            <v>0261613733473474</v>
          </cell>
        </row>
        <row r="39003">
          <cell r="A39003">
            <v>352194071410547</v>
          </cell>
          <cell r="B39003" t="str">
            <v>5773990567036536</v>
          </cell>
        </row>
        <row r="39004">
          <cell r="A39004">
            <v>352194071410554</v>
          </cell>
          <cell r="B39004" t="str">
            <v>2967097500421033</v>
          </cell>
        </row>
        <row r="39005">
          <cell r="A39005">
            <v>352194071410562</v>
          </cell>
          <cell r="B39005" t="str">
            <v>7888040572967651</v>
          </cell>
        </row>
        <row r="39006">
          <cell r="A39006">
            <v>352194071410570</v>
          </cell>
          <cell r="B39006" t="str">
            <v>0489546158322384</v>
          </cell>
        </row>
        <row r="39007">
          <cell r="A39007">
            <v>352194071410588</v>
          </cell>
          <cell r="B39007" t="str">
            <v>9654068887694050</v>
          </cell>
        </row>
        <row r="39008">
          <cell r="A39008">
            <v>352194071410596</v>
          </cell>
          <cell r="B39008" t="str">
            <v>9015852233086453</v>
          </cell>
        </row>
        <row r="39009">
          <cell r="A39009">
            <v>352194071410604</v>
          </cell>
          <cell r="B39009" t="str">
            <v>7783791211974391</v>
          </cell>
        </row>
        <row r="39010">
          <cell r="A39010">
            <v>352194071410612</v>
          </cell>
          <cell r="B39010" t="str">
            <v>3138161290230923</v>
          </cell>
        </row>
        <row r="39011">
          <cell r="A39011">
            <v>352194071410620</v>
          </cell>
          <cell r="B39011" t="str">
            <v>5077482639208301</v>
          </cell>
        </row>
        <row r="39012">
          <cell r="A39012">
            <v>352194071410638</v>
          </cell>
          <cell r="B39012" t="str">
            <v>9294418617834837</v>
          </cell>
        </row>
        <row r="39013">
          <cell r="A39013">
            <v>352194071410646</v>
          </cell>
          <cell r="B39013" t="str">
            <v>7710334005974086</v>
          </cell>
        </row>
        <row r="39014">
          <cell r="A39014">
            <v>352194071410653</v>
          </cell>
          <cell r="B39014" t="str">
            <v>6313352633404916</v>
          </cell>
        </row>
        <row r="39015">
          <cell r="A39015">
            <v>352194071410661</v>
          </cell>
          <cell r="B39015" t="str">
            <v>8274269958823272</v>
          </cell>
        </row>
        <row r="39016">
          <cell r="A39016">
            <v>352194071410679</v>
          </cell>
          <cell r="B39016" t="str">
            <v>3170137507483664</v>
          </cell>
        </row>
        <row r="39017">
          <cell r="A39017">
            <v>352194071410687</v>
          </cell>
          <cell r="B39017" t="str">
            <v>0504099397768384</v>
          </cell>
        </row>
        <row r="39018">
          <cell r="A39018">
            <v>352194071410695</v>
          </cell>
          <cell r="B39018" t="str">
            <v>4463347589324529</v>
          </cell>
        </row>
        <row r="39019">
          <cell r="A39019">
            <v>352194071410703</v>
          </cell>
          <cell r="B39019" t="str">
            <v>7175006692407409</v>
          </cell>
        </row>
        <row r="39020">
          <cell r="A39020">
            <v>352194071410711</v>
          </cell>
          <cell r="B39020" t="str">
            <v>9299835778605148</v>
          </cell>
        </row>
        <row r="39021">
          <cell r="A39021">
            <v>352194071410729</v>
          </cell>
          <cell r="B39021" t="str">
            <v>5835809998838248</v>
          </cell>
        </row>
        <row r="39022">
          <cell r="A39022">
            <v>352194071410737</v>
          </cell>
          <cell r="B39022" t="str">
            <v>0499121016402250</v>
          </cell>
        </row>
        <row r="39023">
          <cell r="A39023">
            <v>352194071410745</v>
          </cell>
          <cell r="B39023" t="str">
            <v>6186388235883062</v>
          </cell>
        </row>
        <row r="39024">
          <cell r="A39024">
            <v>352194071410752</v>
          </cell>
          <cell r="B39024" t="str">
            <v>0578163256533307</v>
          </cell>
        </row>
        <row r="39025">
          <cell r="A39025">
            <v>352194071410760</v>
          </cell>
          <cell r="B39025" t="str">
            <v>5193853254460762</v>
          </cell>
        </row>
        <row r="39026">
          <cell r="A39026">
            <v>352194071410778</v>
          </cell>
          <cell r="B39026" t="str">
            <v>2743627434610929</v>
          </cell>
        </row>
        <row r="39027">
          <cell r="A39027">
            <v>352194071410786</v>
          </cell>
          <cell r="B39027" t="str">
            <v>2417133891540726</v>
          </cell>
        </row>
        <row r="39028">
          <cell r="A39028">
            <v>352194071410794</v>
          </cell>
          <cell r="B39028" t="str">
            <v>5612872573421878</v>
          </cell>
        </row>
        <row r="39029">
          <cell r="A39029">
            <v>352194071410802</v>
          </cell>
          <cell r="B39029" t="str">
            <v>8809963708531669</v>
          </cell>
        </row>
        <row r="39030">
          <cell r="A39030">
            <v>352194071410810</v>
          </cell>
          <cell r="B39030" t="str">
            <v>4776215694402098</v>
          </cell>
        </row>
        <row r="39031">
          <cell r="A39031">
            <v>352194071410828</v>
          </cell>
          <cell r="B39031" t="str">
            <v>2337403911552376</v>
          </cell>
        </row>
        <row r="39032">
          <cell r="A39032">
            <v>352194071410836</v>
          </cell>
          <cell r="B39032" t="str">
            <v>8937242134178883</v>
          </cell>
        </row>
        <row r="39033">
          <cell r="A39033">
            <v>352194071410844</v>
          </cell>
          <cell r="B39033" t="str">
            <v>8780261975190760</v>
          </cell>
        </row>
        <row r="39034">
          <cell r="A39034">
            <v>352194071410851</v>
          </cell>
          <cell r="B39034" t="str">
            <v>6198631357904783</v>
          </cell>
        </row>
        <row r="39035">
          <cell r="A39035">
            <v>352194071410869</v>
          </cell>
          <cell r="B39035" t="str">
            <v>3148088689455930</v>
          </cell>
        </row>
        <row r="39036">
          <cell r="A39036">
            <v>352194071410877</v>
          </cell>
          <cell r="B39036" t="str">
            <v>2553561048415327</v>
          </cell>
        </row>
        <row r="39037">
          <cell r="A39037">
            <v>352194071410885</v>
          </cell>
          <cell r="B39037" t="str">
            <v>3224169446198301</v>
          </cell>
        </row>
        <row r="39038">
          <cell r="A39038">
            <v>352194071410893</v>
          </cell>
          <cell r="B39038" t="str">
            <v>2905042781432325</v>
          </cell>
        </row>
        <row r="39039">
          <cell r="A39039">
            <v>352194071410901</v>
          </cell>
          <cell r="B39039" t="str">
            <v>6662664293042412</v>
          </cell>
        </row>
        <row r="39040">
          <cell r="A39040">
            <v>352194071410927</v>
          </cell>
          <cell r="B39040" t="str">
            <v>3585538202408913</v>
          </cell>
        </row>
        <row r="39041">
          <cell r="A39041">
            <v>352194071410935</v>
          </cell>
          <cell r="B39041" t="str">
            <v>5009981298543459</v>
          </cell>
        </row>
        <row r="39042">
          <cell r="A39042">
            <v>352194071410943</v>
          </cell>
          <cell r="B39042" t="str">
            <v>4444548883673285</v>
          </cell>
        </row>
        <row r="39043">
          <cell r="A39043">
            <v>352194071410950</v>
          </cell>
          <cell r="B39043" t="str">
            <v>5992916400794160</v>
          </cell>
        </row>
        <row r="39044">
          <cell r="A39044">
            <v>352194071410968</v>
          </cell>
          <cell r="B39044" t="str">
            <v>4790974117061629</v>
          </cell>
        </row>
        <row r="39045">
          <cell r="A39045">
            <v>352194071410976</v>
          </cell>
          <cell r="B39045" t="str">
            <v>7199176545884943</v>
          </cell>
        </row>
        <row r="39046">
          <cell r="A39046">
            <v>352194071410984</v>
          </cell>
          <cell r="B39046" t="str">
            <v>3982166767987998</v>
          </cell>
        </row>
        <row r="39047">
          <cell r="A39047">
            <v>352194071410992</v>
          </cell>
          <cell r="B39047" t="str">
            <v>5579043001902343</v>
          </cell>
        </row>
        <row r="39048">
          <cell r="A39048">
            <v>352194071411008</v>
          </cell>
          <cell r="B39048" t="str">
            <v>7387464660935754</v>
          </cell>
        </row>
        <row r="39049">
          <cell r="A39049">
            <v>352194071411016</v>
          </cell>
          <cell r="B39049" t="str">
            <v>3388177853007049</v>
          </cell>
        </row>
        <row r="39050">
          <cell r="A39050">
            <v>352194071411024</v>
          </cell>
          <cell r="B39050" t="str">
            <v>4335965938376826</v>
          </cell>
        </row>
        <row r="39051">
          <cell r="A39051">
            <v>352194071411032</v>
          </cell>
          <cell r="B39051" t="str">
            <v>4681880064004924</v>
          </cell>
        </row>
        <row r="39052">
          <cell r="A39052">
            <v>352194071411040</v>
          </cell>
          <cell r="B39052" t="str">
            <v>2060263384739304</v>
          </cell>
        </row>
        <row r="39053">
          <cell r="A39053">
            <v>352194071411057</v>
          </cell>
          <cell r="B39053" t="str">
            <v>7828718684691686</v>
          </cell>
        </row>
        <row r="39054">
          <cell r="A39054">
            <v>352194071411065</v>
          </cell>
          <cell r="B39054" t="str">
            <v>8877836939476457</v>
          </cell>
        </row>
        <row r="39055">
          <cell r="A39055">
            <v>352194071411073</v>
          </cell>
          <cell r="B39055" t="str">
            <v>6351143689073014</v>
          </cell>
        </row>
        <row r="39056">
          <cell r="A39056">
            <v>352194071411081</v>
          </cell>
          <cell r="B39056" t="str">
            <v>3570403507507028</v>
          </cell>
        </row>
        <row r="39057">
          <cell r="A39057">
            <v>352194071411099</v>
          </cell>
          <cell r="B39057" t="str">
            <v>1421412537547014</v>
          </cell>
        </row>
        <row r="39058">
          <cell r="A39058">
            <v>352194071411107</v>
          </cell>
          <cell r="B39058" t="str">
            <v>1240130490767112</v>
          </cell>
        </row>
        <row r="39059">
          <cell r="A39059">
            <v>352194071411115</v>
          </cell>
          <cell r="B39059" t="str">
            <v>1443042734255002</v>
          </cell>
        </row>
        <row r="39060">
          <cell r="A39060">
            <v>352194071411123</v>
          </cell>
          <cell r="B39060" t="str">
            <v>3006037018830357</v>
          </cell>
        </row>
        <row r="39061">
          <cell r="A39061">
            <v>352194071411131</v>
          </cell>
          <cell r="B39061" t="str">
            <v>8417105033980595</v>
          </cell>
        </row>
        <row r="39062">
          <cell r="A39062">
            <v>352194071411149</v>
          </cell>
          <cell r="B39062" t="str">
            <v>8147048859772760</v>
          </cell>
        </row>
        <row r="39063">
          <cell r="A39063">
            <v>352194071411156</v>
          </cell>
          <cell r="B39063" t="str">
            <v>6914520653690101</v>
          </cell>
        </row>
        <row r="39064">
          <cell r="A39064">
            <v>352194071411164</v>
          </cell>
          <cell r="B39064" t="str">
            <v>3884685637630462</v>
          </cell>
        </row>
        <row r="39065">
          <cell r="A39065">
            <v>352194071411172</v>
          </cell>
          <cell r="B39065" t="str">
            <v>7059982744834699</v>
          </cell>
        </row>
        <row r="39066">
          <cell r="A39066">
            <v>352194071411180</v>
          </cell>
          <cell r="B39066" t="str">
            <v>7376147984072570</v>
          </cell>
        </row>
        <row r="39067">
          <cell r="A39067">
            <v>352194071411198</v>
          </cell>
          <cell r="B39067" t="str">
            <v>5691279914411419</v>
          </cell>
        </row>
        <row r="39068">
          <cell r="A39068">
            <v>352194071411206</v>
          </cell>
          <cell r="B39068" t="str">
            <v>9125790857227821</v>
          </cell>
        </row>
        <row r="39069">
          <cell r="A39069">
            <v>352194071411214</v>
          </cell>
          <cell r="B39069" t="str">
            <v>0642414656029819</v>
          </cell>
        </row>
        <row r="39070">
          <cell r="A39070">
            <v>352194071411222</v>
          </cell>
          <cell r="B39070" t="str">
            <v>8091260670730245</v>
          </cell>
        </row>
        <row r="39071">
          <cell r="A39071">
            <v>352194071411230</v>
          </cell>
          <cell r="B39071" t="str">
            <v>7993292153306328</v>
          </cell>
        </row>
        <row r="39072">
          <cell r="A39072">
            <v>352194071411248</v>
          </cell>
          <cell r="B39072" t="str">
            <v>0725378330118369</v>
          </cell>
        </row>
        <row r="39073">
          <cell r="A39073">
            <v>352194071411255</v>
          </cell>
          <cell r="B39073" t="str">
            <v>8702216186497868</v>
          </cell>
        </row>
        <row r="39074">
          <cell r="A39074">
            <v>352194071411263</v>
          </cell>
          <cell r="B39074" t="str">
            <v>0205673002693655</v>
          </cell>
        </row>
        <row r="39075">
          <cell r="A39075">
            <v>352194071411271</v>
          </cell>
          <cell r="B39075" t="str">
            <v>4986333028907572</v>
          </cell>
        </row>
        <row r="39076">
          <cell r="A39076">
            <v>352194071411289</v>
          </cell>
          <cell r="B39076" t="str">
            <v>1506293052292261</v>
          </cell>
        </row>
        <row r="39077">
          <cell r="A39077">
            <v>352194071411297</v>
          </cell>
          <cell r="B39077" t="str">
            <v>7838247835280128</v>
          </cell>
        </row>
        <row r="39078">
          <cell r="A39078">
            <v>352194071411305</v>
          </cell>
          <cell r="B39078" t="str">
            <v>1283457021769523</v>
          </cell>
        </row>
        <row r="39079">
          <cell r="A39079">
            <v>352194071411313</v>
          </cell>
          <cell r="B39079" t="str">
            <v>4673105067854939</v>
          </cell>
        </row>
        <row r="39080">
          <cell r="A39080">
            <v>352194071411321</v>
          </cell>
          <cell r="B39080" t="str">
            <v>5507488818275089</v>
          </cell>
        </row>
        <row r="39081">
          <cell r="A39081">
            <v>352194071411339</v>
          </cell>
          <cell r="B39081" t="str">
            <v>3125173198505208</v>
          </cell>
        </row>
        <row r="39082">
          <cell r="A39082">
            <v>352194071411347</v>
          </cell>
          <cell r="B39082" t="str">
            <v>3961600061900890</v>
          </cell>
        </row>
        <row r="39083">
          <cell r="A39083">
            <v>352194071411354</v>
          </cell>
          <cell r="B39083" t="str">
            <v>3994331259449569</v>
          </cell>
        </row>
        <row r="39084">
          <cell r="A39084">
            <v>352194071411370</v>
          </cell>
          <cell r="B39084" t="str">
            <v>9450522864093364</v>
          </cell>
        </row>
        <row r="39085">
          <cell r="A39085">
            <v>352194071411388</v>
          </cell>
          <cell r="B39085" t="str">
            <v>7162307491951407</v>
          </cell>
        </row>
        <row r="39086">
          <cell r="A39086">
            <v>352194071411396</v>
          </cell>
          <cell r="B39086" t="str">
            <v>2414979822908651</v>
          </cell>
        </row>
        <row r="39087">
          <cell r="A39087">
            <v>352194071411404</v>
          </cell>
          <cell r="B39087" t="str">
            <v>8172511054060852</v>
          </cell>
        </row>
        <row r="39088">
          <cell r="A39088">
            <v>352194071411412</v>
          </cell>
          <cell r="B39088" t="str">
            <v>3292768515794975</v>
          </cell>
        </row>
        <row r="39089">
          <cell r="A39089">
            <v>352194071411420</v>
          </cell>
          <cell r="B39089" t="str">
            <v>3411212579592403</v>
          </cell>
        </row>
        <row r="39090">
          <cell r="A39090">
            <v>352194071411438</v>
          </cell>
          <cell r="B39090" t="str">
            <v>5631234829694381</v>
          </cell>
        </row>
        <row r="39091">
          <cell r="A39091">
            <v>352194071411446</v>
          </cell>
          <cell r="B39091" t="str">
            <v>9261346799355898</v>
          </cell>
        </row>
        <row r="39092">
          <cell r="A39092">
            <v>352194071411453</v>
          </cell>
          <cell r="B39092" t="str">
            <v>5596678915563804</v>
          </cell>
        </row>
        <row r="39093">
          <cell r="A39093">
            <v>352194071411461</v>
          </cell>
          <cell r="B39093" t="str">
            <v>0757597477266533</v>
          </cell>
        </row>
        <row r="39094">
          <cell r="A39094">
            <v>352194071411479</v>
          </cell>
          <cell r="B39094" t="str">
            <v>2443754114216189</v>
          </cell>
        </row>
        <row r="39095">
          <cell r="A39095">
            <v>352194071411487</v>
          </cell>
          <cell r="B39095" t="str">
            <v>3683593989184051</v>
          </cell>
        </row>
        <row r="39096">
          <cell r="A39096">
            <v>352194071411495</v>
          </cell>
          <cell r="B39096" t="str">
            <v>5146887442279917</v>
          </cell>
        </row>
        <row r="39097">
          <cell r="A39097">
            <v>352194071411503</v>
          </cell>
          <cell r="B39097" t="str">
            <v>0098133551533643</v>
          </cell>
        </row>
        <row r="39098">
          <cell r="A39098">
            <v>352194071411511</v>
          </cell>
          <cell r="B39098" t="str">
            <v>1263677755229589</v>
          </cell>
        </row>
        <row r="39099">
          <cell r="A39099">
            <v>352194071411529</v>
          </cell>
          <cell r="B39099" t="str">
            <v>4068365085713066</v>
          </cell>
        </row>
        <row r="39100">
          <cell r="A39100">
            <v>352194071411537</v>
          </cell>
          <cell r="B39100" t="str">
            <v>8236900193862729</v>
          </cell>
        </row>
        <row r="39101">
          <cell r="A39101">
            <v>352194071411545</v>
          </cell>
          <cell r="B39101" t="str">
            <v>9321506370036534</v>
          </cell>
        </row>
        <row r="39102">
          <cell r="A39102">
            <v>352194071411552</v>
          </cell>
          <cell r="B39102" t="str">
            <v>3572845247042204</v>
          </cell>
        </row>
        <row r="39103">
          <cell r="A39103">
            <v>352194071411560</v>
          </cell>
          <cell r="B39103" t="str">
            <v>1010536984979070</v>
          </cell>
        </row>
        <row r="39104">
          <cell r="A39104">
            <v>352194071411578</v>
          </cell>
          <cell r="B39104" t="str">
            <v>5262687494816324</v>
          </cell>
        </row>
        <row r="39105">
          <cell r="A39105">
            <v>352194071411586</v>
          </cell>
          <cell r="B39105" t="str">
            <v>6809579421736447</v>
          </cell>
        </row>
        <row r="39106">
          <cell r="A39106">
            <v>352194071411594</v>
          </cell>
          <cell r="B39106" t="str">
            <v>9118532502526919</v>
          </cell>
        </row>
        <row r="39107">
          <cell r="A39107">
            <v>352194071411602</v>
          </cell>
          <cell r="B39107" t="str">
            <v>2974405747749199</v>
          </cell>
        </row>
        <row r="39108">
          <cell r="A39108">
            <v>352194071411610</v>
          </cell>
          <cell r="B39108" t="str">
            <v>0705512727538415</v>
          </cell>
        </row>
        <row r="39109">
          <cell r="A39109">
            <v>352194071411628</v>
          </cell>
          <cell r="B39109" t="str">
            <v>2294160060908471</v>
          </cell>
        </row>
        <row r="39110">
          <cell r="A39110">
            <v>352194071411636</v>
          </cell>
          <cell r="B39110" t="str">
            <v>9832344419132663</v>
          </cell>
        </row>
        <row r="39111">
          <cell r="A39111">
            <v>352194071411644</v>
          </cell>
          <cell r="B39111" t="str">
            <v>2015145897232368</v>
          </cell>
        </row>
        <row r="39112">
          <cell r="A39112">
            <v>352194071411651</v>
          </cell>
          <cell r="B39112" t="str">
            <v>2284725643910101</v>
          </cell>
        </row>
        <row r="39113">
          <cell r="A39113">
            <v>352194071411669</v>
          </cell>
          <cell r="B39113" t="str">
            <v>1739245570315003</v>
          </cell>
        </row>
        <row r="39114">
          <cell r="A39114">
            <v>352194071411677</v>
          </cell>
          <cell r="B39114" t="str">
            <v>9512405773370176</v>
          </cell>
        </row>
        <row r="39115">
          <cell r="A39115">
            <v>352194071411685</v>
          </cell>
          <cell r="B39115" t="str">
            <v>0644327950733069</v>
          </cell>
        </row>
        <row r="39116">
          <cell r="A39116">
            <v>352194071411693</v>
          </cell>
          <cell r="B39116" t="str">
            <v>9504459901066253</v>
          </cell>
        </row>
        <row r="39117">
          <cell r="A39117">
            <v>352194071411701</v>
          </cell>
          <cell r="B39117" t="str">
            <v>3935665519306593</v>
          </cell>
        </row>
        <row r="39118">
          <cell r="A39118">
            <v>352194071411719</v>
          </cell>
          <cell r="B39118" t="str">
            <v>6692813827883741</v>
          </cell>
        </row>
        <row r="39119">
          <cell r="A39119">
            <v>352194071411727</v>
          </cell>
          <cell r="B39119" t="str">
            <v>2746702692326107</v>
          </cell>
        </row>
        <row r="39120">
          <cell r="A39120">
            <v>352194071411735</v>
          </cell>
          <cell r="B39120" t="str">
            <v>0689325787746250</v>
          </cell>
        </row>
        <row r="39121">
          <cell r="A39121">
            <v>352194071411743</v>
          </cell>
          <cell r="B39121" t="str">
            <v>7044697373460438</v>
          </cell>
        </row>
        <row r="39122">
          <cell r="A39122">
            <v>352194071411750</v>
          </cell>
          <cell r="B39122" t="str">
            <v>6904395943886498</v>
          </cell>
        </row>
        <row r="39123">
          <cell r="A39123">
            <v>352194071411768</v>
          </cell>
          <cell r="B39123" t="str">
            <v>5592511395958308</v>
          </cell>
        </row>
        <row r="39124">
          <cell r="A39124">
            <v>352194071411776</v>
          </cell>
          <cell r="B39124" t="str">
            <v>5584277370715431</v>
          </cell>
        </row>
        <row r="39125">
          <cell r="A39125">
            <v>352194071411784</v>
          </cell>
          <cell r="B39125" t="str">
            <v>0180497441257525</v>
          </cell>
        </row>
        <row r="39126">
          <cell r="A39126">
            <v>352194071411792</v>
          </cell>
          <cell r="B39126" t="str">
            <v>0609997766528177</v>
          </cell>
        </row>
        <row r="39127">
          <cell r="A39127">
            <v>352194071411800</v>
          </cell>
          <cell r="B39127" t="str">
            <v>0308478022909658</v>
          </cell>
        </row>
        <row r="39128">
          <cell r="A39128">
            <v>352194071411818</v>
          </cell>
          <cell r="B39128" t="str">
            <v>0177930522805212</v>
          </cell>
        </row>
        <row r="39129">
          <cell r="A39129">
            <v>352194071411826</v>
          </cell>
          <cell r="B39129" t="str">
            <v>1636726869268100</v>
          </cell>
        </row>
        <row r="39130">
          <cell r="A39130">
            <v>352194071411834</v>
          </cell>
          <cell r="B39130" t="str">
            <v>2251643094392880</v>
          </cell>
        </row>
        <row r="39131">
          <cell r="A39131">
            <v>352194071411842</v>
          </cell>
          <cell r="B39131" t="str">
            <v>5418320495106634</v>
          </cell>
        </row>
        <row r="39132">
          <cell r="A39132">
            <v>352194071411859</v>
          </cell>
          <cell r="B39132" t="str">
            <v>9931367247182704</v>
          </cell>
        </row>
        <row r="39133">
          <cell r="A39133">
            <v>352194071411867</v>
          </cell>
          <cell r="B39133" t="str">
            <v>8110889585545493</v>
          </cell>
        </row>
        <row r="39134">
          <cell r="A39134">
            <v>352194071411875</v>
          </cell>
          <cell r="B39134" t="str">
            <v>2967869486521407</v>
          </cell>
        </row>
        <row r="39135">
          <cell r="A39135">
            <v>352194071411883</v>
          </cell>
          <cell r="B39135" t="str">
            <v>5471461594946656</v>
          </cell>
        </row>
        <row r="39136">
          <cell r="A39136">
            <v>352194071411891</v>
          </cell>
          <cell r="B39136" t="str">
            <v>9052308242413659</v>
          </cell>
        </row>
        <row r="39137">
          <cell r="A39137">
            <v>352194071411909</v>
          </cell>
          <cell r="B39137" t="str">
            <v>3643193074097438</v>
          </cell>
        </row>
        <row r="39138">
          <cell r="A39138">
            <v>352194071411917</v>
          </cell>
          <cell r="B39138" t="str">
            <v>0047780733971456</v>
          </cell>
        </row>
        <row r="39139">
          <cell r="A39139">
            <v>352194071411925</v>
          </cell>
          <cell r="B39139" t="str">
            <v>3579296675310398</v>
          </cell>
        </row>
        <row r="39140">
          <cell r="A39140">
            <v>352194071411933</v>
          </cell>
          <cell r="B39140" t="str">
            <v>2832255215918609</v>
          </cell>
        </row>
        <row r="39141">
          <cell r="A39141">
            <v>352194071411941</v>
          </cell>
          <cell r="B39141" t="str">
            <v>9048711528083427</v>
          </cell>
        </row>
        <row r="39142">
          <cell r="A39142">
            <v>352194071411958</v>
          </cell>
          <cell r="B39142" t="str">
            <v>3187635005335046</v>
          </cell>
        </row>
        <row r="39143">
          <cell r="A39143">
            <v>352194071411966</v>
          </cell>
          <cell r="B39143" t="str">
            <v>8702930148519414</v>
          </cell>
        </row>
        <row r="39144">
          <cell r="A39144">
            <v>352194071411974</v>
          </cell>
          <cell r="B39144" t="str">
            <v>0115222257463911</v>
          </cell>
        </row>
        <row r="39145">
          <cell r="A39145">
            <v>352194071411982</v>
          </cell>
          <cell r="B39145" t="str">
            <v>5505847210487561</v>
          </cell>
        </row>
        <row r="39146">
          <cell r="A39146">
            <v>352194071411990</v>
          </cell>
          <cell r="B39146" t="str">
            <v>5331018569918678</v>
          </cell>
        </row>
        <row r="39147">
          <cell r="A39147">
            <v>352194071412006</v>
          </cell>
          <cell r="B39147" t="str">
            <v>6262467985480686</v>
          </cell>
        </row>
        <row r="39148">
          <cell r="A39148">
            <v>352194071412014</v>
          </cell>
          <cell r="B39148" t="str">
            <v>4858264575515250</v>
          </cell>
        </row>
        <row r="39149">
          <cell r="A39149">
            <v>352194071412022</v>
          </cell>
          <cell r="B39149" t="str">
            <v>4993629725106750</v>
          </cell>
        </row>
        <row r="39150">
          <cell r="A39150">
            <v>352194071412030</v>
          </cell>
          <cell r="B39150" t="str">
            <v>6973108853739782</v>
          </cell>
        </row>
        <row r="39151">
          <cell r="A39151">
            <v>352194071412048</v>
          </cell>
          <cell r="B39151" t="str">
            <v>4174818240801224</v>
          </cell>
        </row>
        <row r="39152">
          <cell r="A39152">
            <v>352194071412055</v>
          </cell>
          <cell r="B39152" t="str">
            <v>2414338447856563</v>
          </cell>
        </row>
        <row r="39153">
          <cell r="A39153">
            <v>352194071412063</v>
          </cell>
          <cell r="B39153" t="str">
            <v>2741160477995614</v>
          </cell>
        </row>
        <row r="39154">
          <cell r="A39154">
            <v>352194071412071</v>
          </cell>
          <cell r="B39154" t="str">
            <v>4215003448428849</v>
          </cell>
        </row>
        <row r="39155">
          <cell r="A39155">
            <v>352194071412089</v>
          </cell>
          <cell r="B39155" t="str">
            <v>8335409741388333</v>
          </cell>
        </row>
        <row r="39156">
          <cell r="A39156">
            <v>352194071412097</v>
          </cell>
          <cell r="B39156" t="str">
            <v>8198763630830406</v>
          </cell>
        </row>
        <row r="39157">
          <cell r="A39157">
            <v>352194071412105</v>
          </cell>
          <cell r="B39157" t="str">
            <v>7752269268505165</v>
          </cell>
        </row>
        <row r="39158">
          <cell r="A39158">
            <v>352194071412113</v>
          </cell>
          <cell r="B39158" t="str">
            <v>5564023796509647</v>
          </cell>
        </row>
        <row r="39159">
          <cell r="A39159">
            <v>352194071412121</v>
          </cell>
          <cell r="B39159" t="str">
            <v>6135374219248624</v>
          </cell>
        </row>
        <row r="39160">
          <cell r="A39160">
            <v>352194071412139</v>
          </cell>
          <cell r="B39160" t="str">
            <v>9631106872556333</v>
          </cell>
        </row>
        <row r="39161">
          <cell r="A39161">
            <v>352194071412147</v>
          </cell>
          <cell r="B39161" t="str">
            <v>6246761359514137</v>
          </cell>
        </row>
        <row r="39162">
          <cell r="A39162">
            <v>352194071412154</v>
          </cell>
          <cell r="B39162" t="str">
            <v>5897667877118466</v>
          </cell>
        </row>
        <row r="39163">
          <cell r="A39163">
            <v>352194071412162</v>
          </cell>
          <cell r="B39163" t="str">
            <v>2470606547147710</v>
          </cell>
        </row>
        <row r="39164">
          <cell r="A39164">
            <v>352194071412170</v>
          </cell>
          <cell r="B39164" t="str">
            <v>5860875699195464</v>
          </cell>
        </row>
        <row r="39165">
          <cell r="A39165">
            <v>352194071412188</v>
          </cell>
          <cell r="B39165" t="str">
            <v>1781264766860544</v>
          </cell>
        </row>
        <row r="39166">
          <cell r="A39166">
            <v>352194071412196</v>
          </cell>
          <cell r="B39166" t="str">
            <v>7540621501263872</v>
          </cell>
        </row>
        <row r="39167">
          <cell r="A39167">
            <v>352194071412204</v>
          </cell>
          <cell r="B39167" t="str">
            <v>1284920648510868</v>
          </cell>
        </row>
        <row r="39168">
          <cell r="A39168">
            <v>352194071412220</v>
          </cell>
          <cell r="B39168" t="str">
            <v>5499756667149964</v>
          </cell>
        </row>
        <row r="39169">
          <cell r="A39169">
            <v>352194071412238</v>
          </cell>
          <cell r="B39169" t="str">
            <v>3272014379593288</v>
          </cell>
        </row>
        <row r="39170">
          <cell r="A39170">
            <v>352194071412246</v>
          </cell>
          <cell r="B39170" t="str">
            <v>7013233846549839</v>
          </cell>
        </row>
        <row r="39171">
          <cell r="A39171">
            <v>352194071412253</v>
          </cell>
          <cell r="B39171" t="str">
            <v>2812415237993501</v>
          </cell>
        </row>
        <row r="39172">
          <cell r="A39172">
            <v>352194071412261</v>
          </cell>
          <cell r="B39172" t="str">
            <v>2983572038719111</v>
          </cell>
        </row>
        <row r="39173">
          <cell r="A39173">
            <v>352194071412279</v>
          </cell>
          <cell r="B39173" t="str">
            <v>1448151804802492</v>
          </cell>
        </row>
        <row r="39174">
          <cell r="A39174">
            <v>352194071412287</v>
          </cell>
          <cell r="B39174" t="str">
            <v>5420123867485938</v>
          </cell>
        </row>
        <row r="39175">
          <cell r="A39175">
            <v>352194071412303</v>
          </cell>
          <cell r="B39175" t="str">
            <v>9672046032057494</v>
          </cell>
        </row>
        <row r="39176">
          <cell r="A39176">
            <v>352194071412311</v>
          </cell>
          <cell r="B39176" t="str">
            <v>3310650069655728</v>
          </cell>
        </row>
        <row r="39177">
          <cell r="A39177">
            <v>352194071412329</v>
          </cell>
          <cell r="B39177" t="str">
            <v>7081012601757751</v>
          </cell>
        </row>
        <row r="39178">
          <cell r="A39178">
            <v>352194071412337</v>
          </cell>
          <cell r="B39178" t="str">
            <v>6934365947509311</v>
          </cell>
        </row>
        <row r="39179">
          <cell r="A39179">
            <v>352194071412345</v>
          </cell>
          <cell r="B39179" t="str">
            <v>5525202587359298</v>
          </cell>
        </row>
        <row r="39180">
          <cell r="A39180">
            <v>352194071412352</v>
          </cell>
          <cell r="B39180" t="str">
            <v>0390267871449369</v>
          </cell>
        </row>
        <row r="39181">
          <cell r="A39181">
            <v>352194071412360</v>
          </cell>
          <cell r="B39181" t="str">
            <v>5173102773676047</v>
          </cell>
        </row>
        <row r="39182">
          <cell r="A39182">
            <v>352194071412378</v>
          </cell>
          <cell r="B39182" t="str">
            <v>7813775724184541</v>
          </cell>
        </row>
        <row r="39183">
          <cell r="A39183">
            <v>352194071412386</v>
          </cell>
          <cell r="B39183" t="str">
            <v>2472134764266893</v>
          </cell>
        </row>
        <row r="39184">
          <cell r="A39184">
            <v>352194071412394</v>
          </cell>
          <cell r="B39184" t="str">
            <v>3307305943918812</v>
          </cell>
        </row>
        <row r="39185">
          <cell r="A39185">
            <v>352194071412402</v>
          </cell>
          <cell r="B39185" t="str">
            <v>7606911533662794</v>
          </cell>
        </row>
        <row r="39186">
          <cell r="A39186">
            <v>352194071412410</v>
          </cell>
          <cell r="B39186" t="str">
            <v>9035634435456767</v>
          </cell>
        </row>
        <row r="39187">
          <cell r="A39187">
            <v>352194071412428</v>
          </cell>
          <cell r="B39187" t="str">
            <v>4163495702737683</v>
          </cell>
        </row>
        <row r="39188">
          <cell r="A39188">
            <v>352194071412436</v>
          </cell>
          <cell r="B39188" t="str">
            <v>4998247050009856</v>
          </cell>
        </row>
        <row r="39189">
          <cell r="A39189">
            <v>352194071412444</v>
          </cell>
          <cell r="B39189" t="str">
            <v>6535216012764411</v>
          </cell>
        </row>
        <row r="39190">
          <cell r="A39190">
            <v>352194071412451</v>
          </cell>
          <cell r="B39190" t="str">
            <v>2340342868800804</v>
          </cell>
        </row>
        <row r="39191">
          <cell r="A39191">
            <v>352194071412469</v>
          </cell>
          <cell r="B39191" t="str">
            <v>1688130000552005</v>
          </cell>
        </row>
        <row r="39192">
          <cell r="A39192">
            <v>352194071412477</v>
          </cell>
          <cell r="B39192" t="str">
            <v>2114042281718344</v>
          </cell>
        </row>
        <row r="39193">
          <cell r="A39193">
            <v>352194071412485</v>
          </cell>
          <cell r="B39193" t="str">
            <v>7111981420817314</v>
          </cell>
        </row>
        <row r="39194">
          <cell r="A39194">
            <v>352194071412493</v>
          </cell>
          <cell r="B39194" t="str">
            <v>4327281070817646</v>
          </cell>
        </row>
        <row r="39195">
          <cell r="A39195">
            <v>352194071412501</v>
          </cell>
          <cell r="B39195" t="str">
            <v>1048431226301553</v>
          </cell>
        </row>
        <row r="39196">
          <cell r="A39196">
            <v>352194071412519</v>
          </cell>
          <cell r="B39196" t="str">
            <v>2347770463370124</v>
          </cell>
        </row>
        <row r="39197">
          <cell r="A39197">
            <v>352194071412527</v>
          </cell>
          <cell r="B39197" t="str">
            <v>6982958009977271</v>
          </cell>
        </row>
        <row r="39198">
          <cell r="A39198">
            <v>352194071412535</v>
          </cell>
          <cell r="B39198" t="str">
            <v>2978114096649508</v>
          </cell>
        </row>
        <row r="39199">
          <cell r="A39199">
            <v>352194071412543</v>
          </cell>
          <cell r="B39199" t="str">
            <v>8312889685776788</v>
          </cell>
        </row>
        <row r="39200">
          <cell r="A39200">
            <v>352194071412550</v>
          </cell>
          <cell r="B39200" t="str">
            <v>9363000779045270</v>
          </cell>
        </row>
        <row r="39201">
          <cell r="A39201">
            <v>352194071412568</v>
          </cell>
          <cell r="B39201" t="str">
            <v>7555931321144900</v>
          </cell>
        </row>
        <row r="39202">
          <cell r="A39202">
            <v>352194071412576</v>
          </cell>
          <cell r="B39202" t="str">
            <v>3455161680729242</v>
          </cell>
        </row>
        <row r="39203">
          <cell r="A39203">
            <v>352194071412584</v>
          </cell>
          <cell r="B39203" t="str">
            <v>5541233511113561</v>
          </cell>
        </row>
        <row r="39204">
          <cell r="A39204">
            <v>352194071412592</v>
          </cell>
          <cell r="B39204" t="str">
            <v>5765219132835733</v>
          </cell>
        </row>
        <row r="39205">
          <cell r="A39205">
            <v>352194071412600</v>
          </cell>
          <cell r="B39205" t="str">
            <v>9191901420859514</v>
          </cell>
        </row>
        <row r="39206">
          <cell r="A39206">
            <v>352194071412618</v>
          </cell>
          <cell r="B39206" t="str">
            <v>9699106972677497</v>
          </cell>
        </row>
        <row r="39207">
          <cell r="A39207">
            <v>352194071412626</v>
          </cell>
          <cell r="B39207" t="str">
            <v>9931413449626884</v>
          </cell>
        </row>
        <row r="39208">
          <cell r="A39208">
            <v>352194071412634</v>
          </cell>
          <cell r="B39208" t="str">
            <v>7761504360850680</v>
          </cell>
        </row>
        <row r="39209">
          <cell r="A39209">
            <v>352194071412642</v>
          </cell>
          <cell r="B39209" t="str">
            <v>1078765614165740</v>
          </cell>
        </row>
        <row r="39210">
          <cell r="A39210">
            <v>352194071412659</v>
          </cell>
          <cell r="B39210" t="str">
            <v>8786891937191982</v>
          </cell>
        </row>
        <row r="39211">
          <cell r="A39211">
            <v>352194071412667</v>
          </cell>
          <cell r="B39211" t="str">
            <v>6622948548921436</v>
          </cell>
        </row>
        <row r="39212">
          <cell r="A39212">
            <v>352194071412675</v>
          </cell>
          <cell r="B39212" t="str">
            <v>2093424332662487</v>
          </cell>
        </row>
        <row r="39213">
          <cell r="A39213">
            <v>352194071412683</v>
          </cell>
          <cell r="B39213" t="str">
            <v>0561380888161418</v>
          </cell>
        </row>
        <row r="39214">
          <cell r="A39214">
            <v>352194071412709</v>
          </cell>
          <cell r="B39214" t="str">
            <v>2711137850175870</v>
          </cell>
        </row>
        <row r="39215">
          <cell r="A39215">
            <v>352194071412717</v>
          </cell>
          <cell r="B39215" t="str">
            <v>0252874160875790</v>
          </cell>
        </row>
        <row r="39216">
          <cell r="A39216">
            <v>352194071412733</v>
          </cell>
          <cell r="B39216" t="str">
            <v>6756108581421575</v>
          </cell>
        </row>
        <row r="39217">
          <cell r="A39217">
            <v>352194071412741</v>
          </cell>
          <cell r="B39217" t="str">
            <v>2856061920252937</v>
          </cell>
        </row>
        <row r="39218">
          <cell r="A39218">
            <v>352194071412758</v>
          </cell>
          <cell r="B39218" t="str">
            <v>7952438722759518</v>
          </cell>
        </row>
        <row r="39219">
          <cell r="A39219">
            <v>352194071412774</v>
          </cell>
          <cell r="B39219" t="str">
            <v>5688992615621384</v>
          </cell>
        </row>
        <row r="39220">
          <cell r="A39220">
            <v>352194071412782</v>
          </cell>
          <cell r="B39220" t="str">
            <v>5869836492819371</v>
          </cell>
        </row>
        <row r="39221">
          <cell r="A39221">
            <v>352194071412808</v>
          </cell>
          <cell r="B39221" t="str">
            <v>7870041977641977</v>
          </cell>
        </row>
        <row r="39222">
          <cell r="A39222">
            <v>352194071412816</v>
          </cell>
          <cell r="B39222" t="str">
            <v>8856314828745133</v>
          </cell>
        </row>
        <row r="39223">
          <cell r="A39223">
            <v>352194071412824</v>
          </cell>
          <cell r="B39223" t="str">
            <v>8512950124715748</v>
          </cell>
        </row>
        <row r="39224">
          <cell r="A39224">
            <v>352194071412832</v>
          </cell>
          <cell r="B39224" t="str">
            <v>6266908642233382</v>
          </cell>
        </row>
        <row r="39225">
          <cell r="A39225">
            <v>352194071412840</v>
          </cell>
          <cell r="B39225" t="str">
            <v>0791457044292643</v>
          </cell>
        </row>
        <row r="39226">
          <cell r="A39226">
            <v>352194071412857</v>
          </cell>
          <cell r="B39226" t="str">
            <v>0035590535584900</v>
          </cell>
        </row>
        <row r="39227">
          <cell r="A39227">
            <v>352194071412865</v>
          </cell>
          <cell r="B39227" t="str">
            <v>3438386311403454</v>
          </cell>
        </row>
        <row r="39228">
          <cell r="A39228">
            <v>352194071412873</v>
          </cell>
          <cell r="B39228" t="str">
            <v>8735543901193472</v>
          </cell>
        </row>
        <row r="39229">
          <cell r="A39229">
            <v>352194071412881</v>
          </cell>
          <cell r="B39229" t="str">
            <v>2746925509362062</v>
          </cell>
        </row>
        <row r="39230">
          <cell r="A39230">
            <v>352194071412899</v>
          </cell>
          <cell r="B39230" t="str">
            <v>2031138090977128</v>
          </cell>
        </row>
        <row r="39231">
          <cell r="A39231">
            <v>352194071412907</v>
          </cell>
          <cell r="B39231" t="str">
            <v>1738818499138023</v>
          </cell>
        </row>
        <row r="39232">
          <cell r="A39232">
            <v>352194071412915</v>
          </cell>
          <cell r="B39232" t="str">
            <v>9849461892923156</v>
          </cell>
        </row>
        <row r="39233">
          <cell r="A39233">
            <v>352194071412923</v>
          </cell>
          <cell r="B39233" t="str">
            <v>0634659222233679</v>
          </cell>
        </row>
        <row r="39234">
          <cell r="A39234">
            <v>352194071412931</v>
          </cell>
          <cell r="B39234" t="str">
            <v>2293067234808805</v>
          </cell>
        </row>
        <row r="39235">
          <cell r="A39235">
            <v>352194071412949</v>
          </cell>
          <cell r="B39235" t="str">
            <v>1869134930836232</v>
          </cell>
        </row>
        <row r="39236">
          <cell r="A39236">
            <v>352194071412956</v>
          </cell>
          <cell r="B39236" t="str">
            <v>8375832458379488</v>
          </cell>
        </row>
        <row r="39237">
          <cell r="A39237">
            <v>352194071412964</v>
          </cell>
          <cell r="B39237" t="str">
            <v>1470994885709178</v>
          </cell>
        </row>
        <row r="39238">
          <cell r="A39238">
            <v>352194071412972</v>
          </cell>
          <cell r="B39238" t="str">
            <v>5020888988409701</v>
          </cell>
        </row>
        <row r="39239">
          <cell r="A39239">
            <v>352194071412980</v>
          </cell>
          <cell r="B39239" t="str">
            <v>4461841649419899</v>
          </cell>
        </row>
        <row r="39240">
          <cell r="A39240">
            <v>352194071412998</v>
          </cell>
          <cell r="B39240" t="str">
            <v>8968837364339862</v>
          </cell>
        </row>
        <row r="39241">
          <cell r="A39241">
            <v>352194071413004</v>
          </cell>
          <cell r="B39241" t="str">
            <v>0170613821864992</v>
          </cell>
        </row>
        <row r="39242">
          <cell r="A39242">
            <v>352194071413012</v>
          </cell>
          <cell r="B39242" t="str">
            <v>2814236630135428</v>
          </cell>
        </row>
        <row r="39243">
          <cell r="A39243">
            <v>352194071413020</v>
          </cell>
          <cell r="B39243" t="str">
            <v>7882082625601415</v>
          </cell>
        </row>
        <row r="39244">
          <cell r="A39244">
            <v>352194071413038</v>
          </cell>
          <cell r="B39244" t="str">
            <v>5239596407639331</v>
          </cell>
        </row>
        <row r="39245">
          <cell r="A39245">
            <v>352194071413046</v>
          </cell>
          <cell r="B39245" t="str">
            <v>7762338367031782</v>
          </cell>
        </row>
        <row r="39246">
          <cell r="A39246">
            <v>352194071413053</v>
          </cell>
          <cell r="B39246" t="str">
            <v>4553731734031953</v>
          </cell>
        </row>
        <row r="39247">
          <cell r="A39247">
            <v>352194071413061</v>
          </cell>
          <cell r="B39247" t="str">
            <v>3942649008067894</v>
          </cell>
        </row>
        <row r="39248">
          <cell r="A39248">
            <v>352194071413079</v>
          </cell>
          <cell r="B39248" t="str">
            <v>5793288956166608</v>
          </cell>
        </row>
        <row r="39249">
          <cell r="A39249">
            <v>352194071413087</v>
          </cell>
          <cell r="B39249" t="str">
            <v>7001366693665001</v>
          </cell>
        </row>
        <row r="39250">
          <cell r="A39250">
            <v>352194071413095</v>
          </cell>
          <cell r="B39250" t="str">
            <v>1948082890703834</v>
          </cell>
        </row>
        <row r="39251">
          <cell r="A39251">
            <v>352194071413103</v>
          </cell>
          <cell r="B39251" t="str">
            <v>7601900894247042</v>
          </cell>
        </row>
        <row r="39252">
          <cell r="A39252">
            <v>352194071413111</v>
          </cell>
          <cell r="B39252" t="str">
            <v>9449047060765537</v>
          </cell>
        </row>
        <row r="39253">
          <cell r="A39253">
            <v>352194071413129</v>
          </cell>
          <cell r="B39253" t="str">
            <v>3820153162221063</v>
          </cell>
        </row>
        <row r="39254">
          <cell r="A39254">
            <v>352194071413137</v>
          </cell>
          <cell r="B39254" t="str">
            <v>9512486540845961</v>
          </cell>
        </row>
        <row r="39255">
          <cell r="A39255">
            <v>352194071413145</v>
          </cell>
          <cell r="B39255" t="str">
            <v>1704532054093434</v>
          </cell>
        </row>
        <row r="39256">
          <cell r="A39256">
            <v>352194071413152</v>
          </cell>
          <cell r="B39256" t="str">
            <v>4920050123514037</v>
          </cell>
        </row>
        <row r="39257">
          <cell r="A39257">
            <v>352194071413160</v>
          </cell>
          <cell r="B39257" t="str">
            <v>9821759141489980</v>
          </cell>
        </row>
        <row r="39258">
          <cell r="A39258">
            <v>352194071413178</v>
          </cell>
          <cell r="B39258" t="str">
            <v>5573056069335491</v>
          </cell>
        </row>
        <row r="39259">
          <cell r="A39259">
            <v>352194071413186</v>
          </cell>
          <cell r="B39259" t="str">
            <v>7070599323966912</v>
          </cell>
        </row>
        <row r="39260">
          <cell r="A39260">
            <v>352194071413194</v>
          </cell>
          <cell r="B39260" t="str">
            <v>5870099102589138</v>
          </cell>
        </row>
        <row r="39261">
          <cell r="A39261">
            <v>352194071413210</v>
          </cell>
          <cell r="B39261" t="str">
            <v>2231206958000976</v>
          </cell>
        </row>
        <row r="39262">
          <cell r="A39262">
            <v>352194071413228</v>
          </cell>
          <cell r="B39262" t="str">
            <v>5889763525501450</v>
          </cell>
        </row>
        <row r="39263">
          <cell r="A39263">
            <v>352194071413236</v>
          </cell>
          <cell r="B39263" t="str">
            <v>6631807876170585</v>
          </cell>
        </row>
        <row r="39264">
          <cell r="A39264">
            <v>352194071413244</v>
          </cell>
          <cell r="B39264" t="str">
            <v>2946458412589204</v>
          </cell>
        </row>
        <row r="39265">
          <cell r="A39265">
            <v>352194071413251</v>
          </cell>
          <cell r="B39265" t="str">
            <v>6333432662946659</v>
          </cell>
        </row>
        <row r="39266">
          <cell r="A39266">
            <v>352194071413269</v>
          </cell>
          <cell r="B39266" t="str">
            <v>3463306537260792</v>
          </cell>
        </row>
        <row r="39267">
          <cell r="A39267">
            <v>352194071413277</v>
          </cell>
          <cell r="B39267" t="str">
            <v>3964699958952752</v>
          </cell>
        </row>
        <row r="39268">
          <cell r="A39268">
            <v>352194071413285</v>
          </cell>
          <cell r="B39268" t="str">
            <v>1836023053387158</v>
          </cell>
        </row>
        <row r="39269">
          <cell r="A39269">
            <v>352194071413293</v>
          </cell>
          <cell r="B39269" t="str">
            <v>7476655232272195</v>
          </cell>
        </row>
        <row r="39270">
          <cell r="A39270">
            <v>352194071413301</v>
          </cell>
          <cell r="B39270" t="str">
            <v>0529200027158483</v>
          </cell>
        </row>
        <row r="39271">
          <cell r="A39271">
            <v>352194071413319</v>
          </cell>
          <cell r="B39271" t="str">
            <v>8284050309859784</v>
          </cell>
        </row>
        <row r="39272">
          <cell r="A39272">
            <v>352194071413327</v>
          </cell>
          <cell r="B39272" t="str">
            <v>0169010997602469</v>
          </cell>
        </row>
        <row r="39273">
          <cell r="A39273">
            <v>352194071413335</v>
          </cell>
          <cell r="B39273" t="str">
            <v>2533252969397618</v>
          </cell>
        </row>
        <row r="39274">
          <cell r="A39274">
            <v>352194071413343</v>
          </cell>
          <cell r="B39274" t="str">
            <v>3907868131851810</v>
          </cell>
        </row>
        <row r="39275">
          <cell r="A39275">
            <v>352194071413350</v>
          </cell>
          <cell r="B39275" t="str">
            <v>3588834813126455</v>
          </cell>
        </row>
        <row r="39276">
          <cell r="A39276">
            <v>352194071413368</v>
          </cell>
          <cell r="B39276" t="str">
            <v>8695747362059631</v>
          </cell>
        </row>
        <row r="39277">
          <cell r="A39277">
            <v>352194071413376</v>
          </cell>
          <cell r="B39277" t="str">
            <v>2763138439330787</v>
          </cell>
        </row>
        <row r="39278">
          <cell r="A39278">
            <v>352194071413384</v>
          </cell>
          <cell r="B39278" t="str">
            <v>4530888137196208</v>
          </cell>
        </row>
        <row r="39279">
          <cell r="A39279">
            <v>352194071413392</v>
          </cell>
          <cell r="B39279" t="str">
            <v>8050821071154188</v>
          </cell>
        </row>
        <row r="39280">
          <cell r="A39280">
            <v>352194071413400</v>
          </cell>
          <cell r="B39280" t="str">
            <v>2366321734793328</v>
          </cell>
        </row>
        <row r="39281">
          <cell r="A39281">
            <v>352194071413418</v>
          </cell>
          <cell r="B39281" t="str">
            <v>9835277803986714</v>
          </cell>
        </row>
        <row r="39282">
          <cell r="A39282">
            <v>352194071413426</v>
          </cell>
          <cell r="B39282" t="str">
            <v>7653184702900101</v>
          </cell>
        </row>
        <row r="39283">
          <cell r="A39283">
            <v>352194071413434</v>
          </cell>
          <cell r="B39283" t="str">
            <v>5654286395538812</v>
          </cell>
        </row>
        <row r="39284">
          <cell r="A39284">
            <v>352194071413442</v>
          </cell>
          <cell r="B39284" t="str">
            <v>2957907891918170</v>
          </cell>
        </row>
        <row r="39285">
          <cell r="A39285">
            <v>352194071413467</v>
          </cell>
          <cell r="B39285" t="str">
            <v>8400871570544412</v>
          </cell>
        </row>
        <row r="39286">
          <cell r="A39286">
            <v>352194071413475</v>
          </cell>
          <cell r="B39286" t="str">
            <v>4620677767819234</v>
          </cell>
        </row>
        <row r="39287">
          <cell r="A39287">
            <v>352194071413483</v>
          </cell>
          <cell r="B39287" t="str">
            <v>7954495629497087</v>
          </cell>
        </row>
        <row r="39288">
          <cell r="A39288">
            <v>352194071413491</v>
          </cell>
          <cell r="B39288" t="str">
            <v>1290731246219821</v>
          </cell>
        </row>
        <row r="39289">
          <cell r="A39289">
            <v>352194071413509</v>
          </cell>
          <cell r="B39289" t="str">
            <v>8382594814147118</v>
          </cell>
        </row>
        <row r="39290">
          <cell r="A39290">
            <v>352194071413517</v>
          </cell>
          <cell r="B39290" t="str">
            <v>7219438678598399</v>
          </cell>
        </row>
        <row r="39291">
          <cell r="A39291">
            <v>352194071413525</v>
          </cell>
          <cell r="B39291" t="str">
            <v>2606342192861065</v>
          </cell>
        </row>
        <row r="39292">
          <cell r="A39292">
            <v>352194071413533</v>
          </cell>
          <cell r="B39292" t="str">
            <v>6982845749070328</v>
          </cell>
        </row>
        <row r="39293">
          <cell r="A39293">
            <v>352194071413541</v>
          </cell>
          <cell r="B39293" t="str">
            <v>7025291554747561</v>
          </cell>
        </row>
        <row r="39294">
          <cell r="A39294">
            <v>352194071413558</v>
          </cell>
          <cell r="B39294" t="str">
            <v>2774613665119027</v>
          </cell>
        </row>
        <row r="39295">
          <cell r="A39295">
            <v>352194071413566</v>
          </cell>
          <cell r="B39295" t="str">
            <v>7988093277545868</v>
          </cell>
        </row>
        <row r="39296">
          <cell r="A39296">
            <v>352194071413574</v>
          </cell>
          <cell r="B39296" t="str">
            <v>4331632358197846</v>
          </cell>
        </row>
        <row r="39297">
          <cell r="A39297">
            <v>352194071413582</v>
          </cell>
          <cell r="B39297" t="str">
            <v>5957923870400559</v>
          </cell>
        </row>
        <row r="39298">
          <cell r="A39298">
            <v>352194071413590</v>
          </cell>
          <cell r="B39298" t="str">
            <v>0801970326812327</v>
          </cell>
        </row>
        <row r="39299">
          <cell r="A39299">
            <v>352194071413608</v>
          </cell>
          <cell r="B39299" t="str">
            <v>3894256777874926</v>
          </cell>
        </row>
        <row r="39300">
          <cell r="A39300">
            <v>352194071413616</v>
          </cell>
          <cell r="B39300" t="str">
            <v>6355998402883420</v>
          </cell>
        </row>
        <row r="39301">
          <cell r="A39301">
            <v>352194071413624</v>
          </cell>
          <cell r="B39301" t="str">
            <v>5948214558012247</v>
          </cell>
        </row>
        <row r="39302">
          <cell r="A39302">
            <v>352194071386697</v>
          </cell>
          <cell r="B39302" t="str">
            <v>9074595653692460</v>
          </cell>
        </row>
        <row r="39303">
          <cell r="A39303">
            <v>352194071413632</v>
          </cell>
          <cell r="B39303" t="str">
            <v>2715892678531153</v>
          </cell>
        </row>
        <row r="39304">
          <cell r="A39304">
            <v>352194071413640</v>
          </cell>
          <cell r="B39304" t="str">
            <v>1336079392167377</v>
          </cell>
        </row>
        <row r="39305">
          <cell r="A39305">
            <v>352194071413657</v>
          </cell>
          <cell r="B39305" t="str">
            <v>4124592470198919</v>
          </cell>
        </row>
        <row r="39306">
          <cell r="A39306">
            <v>352194071413665</v>
          </cell>
          <cell r="B39306" t="str">
            <v>1470648990450957</v>
          </cell>
        </row>
        <row r="39307">
          <cell r="A39307">
            <v>352194071413673</v>
          </cell>
          <cell r="B39307" t="str">
            <v>5428769380000697</v>
          </cell>
        </row>
        <row r="39308">
          <cell r="A39308">
            <v>352194071413681</v>
          </cell>
          <cell r="B39308" t="str">
            <v>9067620090724723</v>
          </cell>
        </row>
        <row r="39309">
          <cell r="A39309">
            <v>352194071413699</v>
          </cell>
          <cell r="B39309" t="str">
            <v>2767300651494766</v>
          </cell>
        </row>
        <row r="39310">
          <cell r="A39310">
            <v>352194071413707</v>
          </cell>
          <cell r="B39310" t="str">
            <v>3184324094044659</v>
          </cell>
        </row>
        <row r="39311">
          <cell r="A39311">
            <v>352194071413715</v>
          </cell>
          <cell r="B39311" t="str">
            <v>8755700988026100</v>
          </cell>
        </row>
        <row r="39312">
          <cell r="A39312">
            <v>352194071413723</v>
          </cell>
          <cell r="B39312" t="str">
            <v>9276149518444040</v>
          </cell>
        </row>
        <row r="39313">
          <cell r="A39313">
            <v>352194071413731</v>
          </cell>
          <cell r="B39313" t="str">
            <v>8024638077126185</v>
          </cell>
        </row>
        <row r="39314">
          <cell r="A39314">
            <v>352194071413749</v>
          </cell>
          <cell r="B39314" t="str">
            <v>0424267630818532</v>
          </cell>
        </row>
        <row r="39315">
          <cell r="A39315">
            <v>352194071413756</v>
          </cell>
          <cell r="B39315" t="str">
            <v>9973165964280484</v>
          </cell>
        </row>
        <row r="39316">
          <cell r="A39316">
            <v>352194071413764</v>
          </cell>
          <cell r="B39316" t="str">
            <v>5962348440507292</v>
          </cell>
        </row>
        <row r="39317">
          <cell r="A39317">
            <v>352194071413772</v>
          </cell>
          <cell r="B39317" t="str">
            <v>1507234840856801</v>
          </cell>
        </row>
        <row r="39318">
          <cell r="A39318">
            <v>352194071413780</v>
          </cell>
          <cell r="B39318" t="str">
            <v>6626571329248808</v>
          </cell>
        </row>
        <row r="39319">
          <cell r="A39319">
            <v>352194071413798</v>
          </cell>
          <cell r="B39319" t="str">
            <v>4925650753298084</v>
          </cell>
        </row>
        <row r="39320">
          <cell r="A39320">
            <v>352194071413806</v>
          </cell>
          <cell r="B39320" t="str">
            <v>6625579065861430</v>
          </cell>
        </row>
        <row r="39321">
          <cell r="A39321">
            <v>352194071413814</v>
          </cell>
          <cell r="B39321" t="str">
            <v>1248455200978128</v>
          </cell>
        </row>
        <row r="39322">
          <cell r="A39322">
            <v>352194071413822</v>
          </cell>
          <cell r="B39322" t="str">
            <v>4860754052659967</v>
          </cell>
        </row>
        <row r="39323">
          <cell r="A39323">
            <v>352194071413830</v>
          </cell>
          <cell r="B39323" t="str">
            <v>2986728049160908</v>
          </cell>
        </row>
        <row r="39324">
          <cell r="A39324">
            <v>352194071413848</v>
          </cell>
          <cell r="B39324" t="str">
            <v>4421518785019260</v>
          </cell>
        </row>
        <row r="39325">
          <cell r="A39325">
            <v>352194071413855</v>
          </cell>
          <cell r="B39325" t="str">
            <v>0975558515156892</v>
          </cell>
        </row>
        <row r="39326">
          <cell r="A39326">
            <v>352194071413863</v>
          </cell>
          <cell r="B39326" t="str">
            <v>0918012211095829</v>
          </cell>
        </row>
        <row r="39327">
          <cell r="A39327">
            <v>352194071413871</v>
          </cell>
          <cell r="B39327" t="str">
            <v>1882859791633466</v>
          </cell>
        </row>
        <row r="39328">
          <cell r="A39328">
            <v>352194071413889</v>
          </cell>
          <cell r="B39328" t="str">
            <v>8341602363820879</v>
          </cell>
        </row>
        <row r="39329">
          <cell r="A39329">
            <v>352194071413897</v>
          </cell>
          <cell r="B39329" t="str">
            <v>6382176961351481</v>
          </cell>
        </row>
        <row r="39330">
          <cell r="A39330">
            <v>352194071413905</v>
          </cell>
          <cell r="B39330" t="str">
            <v>0316115771440837</v>
          </cell>
        </row>
        <row r="39331">
          <cell r="A39331">
            <v>352194071413913</v>
          </cell>
          <cell r="B39331" t="str">
            <v>7918824234789105</v>
          </cell>
        </row>
        <row r="39332">
          <cell r="A39332">
            <v>352194071413921</v>
          </cell>
          <cell r="B39332" t="str">
            <v>8949876457166588</v>
          </cell>
        </row>
        <row r="39333">
          <cell r="A39333">
            <v>352194071413939</v>
          </cell>
          <cell r="B39333" t="str">
            <v>2358197688483186</v>
          </cell>
        </row>
        <row r="39334">
          <cell r="A39334">
            <v>352194071413947</v>
          </cell>
          <cell r="B39334" t="str">
            <v>3553406321068908</v>
          </cell>
        </row>
        <row r="39335">
          <cell r="A39335">
            <v>352194071413954</v>
          </cell>
          <cell r="B39335" t="str">
            <v>2350954943905501</v>
          </cell>
        </row>
        <row r="39336">
          <cell r="A39336">
            <v>352194071413962</v>
          </cell>
          <cell r="B39336" t="str">
            <v>7807399854504762</v>
          </cell>
        </row>
        <row r="39337">
          <cell r="A39337">
            <v>352194071413970</v>
          </cell>
          <cell r="B39337" t="str">
            <v>4197050275982428</v>
          </cell>
        </row>
        <row r="39338">
          <cell r="A39338">
            <v>352194071413988</v>
          </cell>
          <cell r="B39338" t="str">
            <v>4457939455652717</v>
          </cell>
        </row>
        <row r="39339">
          <cell r="A39339">
            <v>352194071413996</v>
          </cell>
          <cell r="B39339" t="str">
            <v>8165671755067857</v>
          </cell>
        </row>
        <row r="39340">
          <cell r="A39340">
            <v>352194071414002</v>
          </cell>
          <cell r="B39340" t="str">
            <v>0234733333889360</v>
          </cell>
        </row>
        <row r="39341">
          <cell r="A39341">
            <v>352194071414010</v>
          </cell>
          <cell r="B39341" t="str">
            <v>9098598032459690</v>
          </cell>
        </row>
        <row r="39342">
          <cell r="A39342">
            <v>352194071414028</v>
          </cell>
          <cell r="B39342" t="str">
            <v>8568173869691345</v>
          </cell>
        </row>
        <row r="39343">
          <cell r="A39343">
            <v>352194071414036</v>
          </cell>
          <cell r="B39343" t="str">
            <v>9220085577369382</v>
          </cell>
        </row>
        <row r="39344">
          <cell r="A39344">
            <v>352194071414044</v>
          </cell>
          <cell r="B39344" t="str">
            <v>2138159870364410</v>
          </cell>
        </row>
        <row r="39345">
          <cell r="A39345">
            <v>352194071414051</v>
          </cell>
          <cell r="B39345" t="str">
            <v>9725288120354156</v>
          </cell>
        </row>
        <row r="39346">
          <cell r="A39346">
            <v>352194071414069</v>
          </cell>
          <cell r="B39346" t="str">
            <v>9086951008693797</v>
          </cell>
        </row>
        <row r="39347">
          <cell r="A39347">
            <v>352194071414077</v>
          </cell>
          <cell r="B39347" t="str">
            <v>0028699840298241</v>
          </cell>
        </row>
        <row r="39348">
          <cell r="A39348">
            <v>352194071414085</v>
          </cell>
          <cell r="B39348" t="str">
            <v>2529027581928826</v>
          </cell>
        </row>
        <row r="39349">
          <cell r="A39349">
            <v>352194071414093</v>
          </cell>
          <cell r="B39349" t="str">
            <v>0898139711715466</v>
          </cell>
        </row>
        <row r="39350">
          <cell r="A39350">
            <v>352194071414101</v>
          </cell>
          <cell r="B39350" t="str">
            <v>9780457641241523</v>
          </cell>
        </row>
        <row r="39351">
          <cell r="A39351">
            <v>352194071414119</v>
          </cell>
          <cell r="B39351" t="str">
            <v>9767250232946244</v>
          </cell>
        </row>
        <row r="39352">
          <cell r="A39352">
            <v>352194071414127</v>
          </cell>
          <cell r="B39352" t="str">
            <v>0232383183246086</v>
          </cell>
        </row>
        <row r="39353">
          <cell r="A39353">
            <v>352194071414135</v>
          </cell>
          <cell r="B39353" t="str">
            <v>5406081281850677</v>
          </cell>
        </row>
        <row r="39354">
          <cell r="A39354">
            <v>352194071414143</v>
          </cell>
          <cell r="B39354" t="str">
            <v>0649016710157120</v>
          </cell>
        </row>
        <row r="39355">
          <cell r="A39355">
            <v>352194071414150</v>
          </cell>
          <cell r="B39355" t="str">
            <v>9803495846139941</v>
          </cell>
        </row>
        <row r="39356">
          <cell r="A39356">
            <v>352194071414168</v>
          </cell>
          <cell r="B39356" t="str">
            <v>5292098424137880</v>
          </cell>
        </row>
        <row r="39357">
          <cell r="A39357">
            <v>352194071414176</v>
          </cell>
          <cell r="B39357" t="str">
            <v>1291637654116277</v>
          </cell>
        </row>
        <row r="39358">
          <cell r="A39358">
            <v>352194071414200</v>
          </cell>
          <cell r="B39358" t="str">
            <v>4818796933838568</v>
          </cell>
        </row>
        <row r="39359">
          <cell r="A39359">
            <v>352194071414218</v>
          </cell>
          <cell r="B39359" t="str">
            <v>7417516228103391</v>
          </cell>
        </row>
        <row r="39360">
          <cell r="A39360">
            <v>352194071414226</v>
          </cell>
          <cell r="B39360" t="str">
            <v>6220464469484278</v>
          </cell>
        </row>
        <row r="39361">
          <cell r="A39361">
            <v>352194071414234</v>
          </cell>
          <cell r="B39361" t="str">
            <v>8870803212445841</v>
          </cell>
        </row>
        <row r="39362">
          <cell r="A39362">
            <v>352194071414242</v>
          </cell>
          <cell r="B39362" t="str">
            <v>6122826035695056</v>
          </cell>
        </row>
        <row r="39363">
          <cell r="A39363">
            <v>352194071414259</v>
          </cell>
          <cell r="B39363" t="str">
            <v>3857121773145258</v>
          </cell>
        </row>
        <row r="39364">
          <cell r="A39364">
            <v>352194071414267</v>
          </cell>
          <cell r="B39364" t="str">
            <v>1143214606884912</v>
          </cell>
        </row>
        <row r="39365">
          <cell r="A39365">
            <v>352194071414283</v>
          </cell>
          <cell r="B39365" t="str">
            <v>7859933122582659</v>
          </cell>
        </row>
        <row r="39366">
          <cell r="A39366">
            <v>352194071414309</v>
          </cell>
          <cell r="B39366" t="str">
            <v>9452759327149395</v>
          </cell>
        </row>
        <row r="39367">
          <cell r="A39367">
            <v>352194071414317</v>
          </cell>
          <cell r="B39367" t="str">
            <v>8889175825182652</v>
          </cell>
        </row>
        <row r="39368">
          <cell r="A39368">
            <v>352194071414325</v>
          </cell>
          <cell r="B39368" t="str">
            <v>6216830836581793</v>
          </cell>
        </row>
        <row r="39369">
          <cell r="A39369">
            <v>352194071414333</v>
          </cell>
          <cell r="B39369" t="str">
            <v>3053189317863487</v>
          </cell>
        </row>
        <row r="39370">
          <cell r="A39370">
            <v>352194071414341</v>
          </cell>
          <cell r="B39370" t="str">
            <v>6473766297987987</v>
          </cell>
        </row>
        <row r="39371">
          <cell r="A39371">
            <v>352194071414358</v>
          </cell>
          <cell r="B39371" t="str">
            <v>2656843696704889</v>
          </cell>
        </row>
        <row r="39372">
          <cell r="A39372">
            <v>352194071414366</v>
          </cell>
          <cell r="B39372" t="str">
            <v>7401062912171734</v>
          </cell>
        </row>
        <row r="39373">
          <cell r="A39373">
            <v>352194071414374</v>
          </cell>
          <cell r="B39373" t="str">
            <v>8943967658842810</v>
          </cell>
        </row>
        <row r="39374">
          <cell r="A39374">
            <v>352194071414382</v>
          </cell>
          <cell r="B39374" t="str">
            <v>8738382334494270</v>
          </cell>
        </row>
        <row r="39375">
          <cell r="A39375">
            <v>352194071414390</v>
          </cell>
          <cell r="B39375" t="str">
            <v>9441219077682206</v>
          </cell>
        </row>
        <row r="39376">
          <cell r="A39376">
            <v>352194071414408</v>
          </cell>
          <cell r="B39376" t="str">
            <v>8221887113812249</v>
          </cell>
        </row>
        <row r="39377">
          <cell r="A39377">
            <v>352194071414416</v>
          </cell>
          <cell r="B39377" t="str">
            <v>3564466303621549</v>
          </cell>
        </row>
        <row r="39378">
          <cell r="A39378">
            <v>352194071414424</v>
          </cell>
          <cell r="B39378" t="str">
            <v>0933622506426841</v>
          </cell>
        </row>
        <row r="39379">
          <cell r="A39379">
            <v>352194071414432</v>
          </cell>
          <cell r="B39379" t="str">
            <v>4073124939886258</v>
          </cell>
        </row>
        <row r="39380">
          <cell r="A39380">
            <v>352194071414440</v>
          </cell>
          <cell r="B39380" t="str">
            <v>7190498329599155</v>
          </cell>
        </row>
        <row r="39381">
          <cell r="A39381">
            <v>352194071414457</v>
          </cell>
          <cell r="B39381" t="str">
            <v>2188768307538622</v>
          </cell>
        </row>
        <row r="39382">
          <cell r="A39382">
            <v>352194071414465</v>
          </cell>
          <cell r="B39382" t="str">
            <v>0338831951817614</v>
          </cell>
        </row>
        <row r="39383">
          <cell r="A39383">
            <v>352194071414473</v>
          </cell>
          <cell r="B39383" t="str">
            <v>0197385261088648</v>
          </cell>
        </row>
        <row r="39384">
          <cell r="A39384">
            <v>352194071414572</v>
          </cell>
          <cell r="B39384" t="str">
            <v>4135832731834717</v>
          </cell>
        </row>
        <row r="39385">
          <cell r="A39385">
            <v>352194071414622</v>
          </cell>
          <cell r="B39385" t="str">
            <v>8849375191344740</v>
          </cell>
        </row>
        <row r="39386">
          <cell r="A39386">
            <v>352194071414655</v>
          </cell>
          <cell r="B39386" t="str">
            <v>4946564779897290</v>
          </cell>
        </row>
        <row r="39387">
          <cell r="A39387">
            <v>352194071414663</v>
          </cell>
          <cell r="B39387" t="str">
            <v>7741587553955772</v>
          </cell>
        </row>
        <row r="39388">
          <cell r="A39388">
            <v>352194071414671</v>
          </cell>
          <cell r="B39388" t="str">
            <v>7593960031134662</v>
          </cell>
        </row>
        <row r="39389">
          <cell r="A39389">
            <v>352194071414689</v>
          </cell>
          <cell r="B39389" t="str">
            <v>1861469205143984</v>
          </cell>
        </row>
        <row r="39390">
          <cell r="A39390">
            <v>352194071414697</v>
          </cell>
          <cell r="B39390" t="str">
            <v>8827054318288524</v>
          </cell>
        </row>
        <row r="39391">
          <cell r="A39391">
            <v>352194071414705</v>
          </cell>
          <cell r="B39391" t="str">
            <v>3918795696071556</v>
          </cell>
        </row>
        <row r="39392">
          <cell r="A39392">
            <v>352194071414713</v>
          </cell>
          <cell r="B39392" t="str">
            <v>0963655517165483</v>
          </cell>
        </row>
        <row r="39393">
          <cell r="A39393">
            <v>352194071414721</v>
          </cell>
          <cell r="B39393" t="str">
            <v>8567034798440070</v>
          </cell>
        </row>
        <row r="39394">
          <cell r="A39394">
            <v>352194071414739</v>
          </cell>
          <cell r="B39394" t="str">
            <v>6731541023938597</v>
          </cell>
        </row>
        <row r="39395">
          <cell r="A39395">
            <v>352194071414747</v>
          </cell>
          <cell r="B39395" t="str">
            <v>9702477130028914</v>
          </cell>
        </row>
        <row r="39396">
          <cell r="A39396">
            <v>352194071414754</v>
          </cell>
          <cell r="B39396" t="str">
            <v>7155862900971587</v>
          </cell>
        </row>
        <row r="39397">
          <cell r="A39397">
            <v>352194071414762</v>
          </cell>
          <cell r="B39397" t="str">
            <v>6455627096910126</v>
          </cell>
        </row>
        <row r="39398">
          <cell r="A39398">
            <v>352194071414770</v>
          </cell>
          <cell r="B39398" t="str">
            <v>8573135757116488</v>
          </cell>
        </row>
        <row r="39399">
          <cell r="A39399">
            <v>352194071414788</v>
          </cell>
          <cell r="B39399" t="str">
            <v>2471548790846178</v>
          </cell>
        </row>
        <row r="39400">
          <cell r="A39400">
            <v>352194071414796</v>
          </cell>
          <cell r="B39400" t="str">
            <v>2292307124515417</v>
          </cell>
        </row>
        <row r="39401">
          <cell r="A39401">
            <v>352194071414804</v>
          </cell>
          <cell r="B39401" t="str">
            <v>7324533180559279</v>
          </cell>
        </row>
        <row r="39402">
          <cell r="A39402">
            <v>352194071414812</v>
          </cell>
          <cell r="B39402" t="str">
            <v>4295054334916154</v>
          </cell>
        </row>
        <row r="39403">
          <cell r="A39403">
            <v>352194071414820</v>
          </cell>
          <cell r="B39403" t="str">
            <v>5971072917656970</v>
          </cell>
        </row>
        <row r="39404">
          <cell r="A39404">
            <v>352194071414838</v>
          </cell>
          <cell r="B39404" t="str">
            <v>7791239087585808</v>
          </cell>
        </row>
        <row r="39405">
          <cell r="A39405">
            <v>352194071414846</v>
          </cell>
          <cell r="B39405" t="str">
            <v>0658049539676486</v>
          </cell>
        </row>
        <row r="39406">
          <cell r="A39406">
            <v>352194071414853</v>
          </cell>
          <cell r="B39406" t="str">
            <v>0836513262705486</v>
          </cell>
        </row>
        <row r="39407">
          <cell r="A39407">
            <v>352194071414861</v>
          </cell>
          <cell r="B39407" t="str">
            <v>6835588357677455</v>
          </cell>
        </row>
        <row r="39408">
          <cell r="A39408">
            <v>352194071414879</v>
          </cell>
          <cell r="B39408" t="str">
            <v>9460318352649993</v>
          </cell>
        </row>
        <row r="39409">
          <cell r="A39409">
            <v>352194071414887</v>
          </cell>
          <cell r="B39409" t="str">
            <v>8518666290428968</v>
          </cell>
        </row>
        <row r="39410">
          <cell r="A39410">
            <v>352194071414895</v>
          </cell>
          <cell r="B39410" t="str">
            <v>5624709326322021</v>
          </cell>
        </row>
        <row r="39411">
          <cell r="A39411">
            <v>352194071414903</v>
          </cell>
          <cell r="B39411" t="str">
            <v>4479237390482369</v>
          </cell>
        </row>
        <row r="39412">
          <cell r="A39412">
            <v>352194071414911</v>
          </cell>
          <cell r="B39412" t="str">
            <v>5193812192017885</v>
          </cell>
        </row>
        <row r="39413">
          <cell r="A39413">
            <v>352194071414929</v>
          </cell>
          <cell r="B39413" t="str">
            <v>5727512882186558</v>
          </cell>
        </row>
        <row r="39414">
          <cell r="A39414">
            <v>352194071414937</v>
          </cell>
          <cell r="B39414" t="str">
            <v>8300616336554581</v>
          </cell>
        </row>
        <row r="39415">
          <cell r="A39415">
            <v>352194071414945</v>
          </cell>
          <cell r="B39415" t="str">
            <v>4950761058718831</v>
          </cell>
        </row>
        <row r="39416">
          <cell r="A39416">
            <v>352194071414952</v>
          </cell>
          <cell r="B39416" t="str">
            <v>9473738720123283</v>
          </cell>
        </row>
        <row r="39417">
          <cell r="A39417">
            <v>352194071414960</v>
          </cell>
          <cell r="B39417" t="str">
            <v>5128513075063847</v>
          </cell>
        </row>
        <row r="39418">
          <cell r="A39418">
            <v>352194071414978</v>
          </cell>
          <cell r="B39418" t="str">
            <v>7142029186608627</v>
          </cell>
        </row>
        <row r="39419">
          <cell r="A39419">
            <v>352194071414986</v>
          </cell>
          <cell r="B39419" t="str">
            <v>9080468425824986</v>
          </cell>
        </row>
        <row r="39420">
          <cell r="A39420">
            <v>352194071414994</v>
          </cell>
          <cell r="B39420" t="str">
            <v>3945774487778019</v>
          </cell>
        </row>
        <row r="39421">
          <cell r="A39421">
            <v>352194071415009</v>
          </cell>
          <cell r="B39421" t="str">
            <v>8485657324108010</v>
          </cell>
        </row>
        <row r="39422">
          <cell r="A39422">
            <v>352194071415017</v>
          </cell>
          <cell r="B39422" t="str">
            <v>3190066702219718</v>
          </cell>
        </row>
        <row r="39423">
          <cell r="A39423">
            <v>352194071415025</v>
          </cell>
          <cell r="B39423" t="str">
            <v>2825865252271405</v>
          </cell>
        </row>
        <row r="39424">
          <cell r="A39424">
            <v>352194071415033</v>
          </cell>
          <cell r="B39424" t="str">
            <v>5868715331894279</v>
          </cell>
        </row>
        <row r="39425">
          <cell r="A39425">
            <v>352194071415041</v>
          </cell>
          <cell r="B39425" t="str">
            <v>3617434961443214</v>
          </cell>
        </row>
        <row r="39426">
          <cell r="A39426">
            <v>352194071415058</v>
          </cell>
          <cell r="B39426" t="str">
            <v>6689949181604995</v>
          </cell>
        </row>
        <row r="39427">
          <cell r="A39427">
            <v>352194071415066</v>
          </cell>
          <cell r="B39427" t="str">
            <v>9033883411498300</v>
          </cell>
        </row>
        <row r="39428">
          <cell r="A39428">
            <v>352194071415074</v>
          </cell>
          <cell r="B39428" t="str">
            <v>9440256018847015</v>
          </cell>
        </row>
        <row r="39429">
          <cell r="A39429">
            <v>352194071415082</v>
          </cell>
          <cell r="B39429" t="str">
            <v>3775040853204351</v>
          </cell>
        </row>
        <row r="39430">
          <cell r="A39430">
            <v>352194071415090</v>
          </cell>
          <cell r="B39430" t="str">
            <v>4409288093011256</v>
          </cell>
        </row>
        <row r="39431">
          <cell r="A39431">
            <v>352194071415108</v>
          </cell>
          <cell r="B39431" t="str">
            <v>7679133735188933</v>
          </cell>
        </row>
        <row r="39432">
          <cell r="A39432">
            <v>352194071415116</v>
          </cell>
          <cell r="B39432" t="str">
            <v>7509560745089915</v>
          </cell>
        </row>
        <row r="39433">
          <cell r="A39433">
            <v>352194071415124</v>
          </cell>
          <cell r="B39433" t="str">
            <v>3870694471281034</v>
          </cell>
        </row>
        <row r="39434">
          <cell r="A39434">
            <v>352194071415132</v>
          </cell>
          <cell r="B39434" t="str">
            <v>7614120371638183</v>
          </cell>
        </row>
        <row r="39435">
          <cell r="A39435">
            <v>352194071415140</v>
          </cell>
          <cell r="B39435" t="str">
            <v>6150114979377199</v>
          </cell>
        </row>
        <row r="39436">
          <cell r="A39436">
            <v>352194071415157</v>
          </cell>
          <cell r="B39436" t="str">
            <v>7123801803418101</v>
          </cell>
        </row>
        <row r="39437">
          <cell r="A39437">
            <v>352194071415165</v>
          </cell>
          <cell r="B39437" t="str">
            <v>3292207951054205</v>
          </cell>
        </row>
        <row r="39438">
          <cell r="A39438">
            <v>352194071415173</v>
          </cell>
          <cell r="B39438" t="str">
            <v>4284359929143278</v>
          </cell>
        </row>
        <row r="39439">
          <cell r="A39439">
            <v>352194071415181</v>
          </cell>
          <cell r="B39439" t="str">
            <v>2648245242399260</v>
          </cell>
        </row>
        <row r="39440">
          <cell r="A39440">
            <v>352194071415199</v>
          </cell>
          <cell r="B39440" t="str">
            <v>1081139896702243</v>
          </cell>
        </row>
        <row r="39441">
          <cell r="A39441">
            <v>352194071415207</v>
          </cell>
          <cell r="B39441" t="str">
            <v>6833753797565104</v>
          </cell>
        </row>
        <row r="39442">
          <cell r="A39442">
            <v>352194071415215</v>
          </cell>
          <cell r="B39442" t="str">
            <v>1731961189222946</v>
          </cell>
        </row>
        <row r="39443">
          <cell r="A39443">
            <v>352194071415223</v>
          </cell>
          <cell r="B39443" t="str">
            <v>3048842249630610</v>
          </cell>
        </row>
        <row r="39444">
          <cell r="A39444">
            <v>352194071415231</v>
          </cell>
          <cell r="B39444" t="str">
            <v>0955978706793714</v>
          </cell>
        </row>
        <row r="39445">
          <cell r="A39445">
            <v>352194071415256</v>
          </cell>
          <cell r="B39445" t="str">
            <v>5617329717430028</v>
          </cell>
        </row>
        <row r="39446">
          <cell r="A39446">
            <v>352194071415264</v>
          </cell>
          <cell r="B39446" t="str">
            <v>7953729435233477</v>
          </cell>
        </row>
        <row r="39447">
          <cell r="A39447">
            <v>352194071415272</v>
          </cell>
          <cell r="B39447" t="str">
            <v>1520845426515437</v>
          </cell>
        </row>
        <row r="39448">
          <cell r="A39448">
            <v>352194071415280</v>
          </cell>
          <cell r="B39448" t="str">
            <v>1829214601367365</v>
          </cell>
        </row>
        <row r="39449">
          <cell r="A39449">
            <v>352194071415298</v>
          </cell>
          <cell r="B39449" t="str">
            <v>2544756659769202</v>
          </cell>
        </row>
        <row r="39450">
          <cell r="A39450">
            <v>352194071415306</v>
          </cell>
          <cell r="B39450" t="str">
            <v>8441970233851479</v>
          </cell>
        </row>
        <row r="39451">
          <cell r="A39451">
            <v>352194071415314</v>
          </cell>
          <cell r="B39451" t="str">
            <v>8720373888195272</v>
          </cell>
        </row>
        <row r="39452">
          <cell r="A39452">
            <v>352194071415322</v>
          </cell>
          <cell r="B39452" t="str">
            <v>6187601760422648</v>
          </cell>
        </row>
        <row r="39453">
          <cell r="A39453">
            <v>352194071415330</v>
          </cell>
          <cell r="B39453" t="str">
            <v>6091381757437232</v>
          </cell>
        </row>
        <row r="39454">
          <cell r="A39454">
            <v>352194071415348</v>
          </cell>
          <cell r="B39454" t="str">
            <v>6162900487314485</v>
          </cell>
        </row>
        <row r="39455">
          <cell r="A39455">
            <v>352194071415355</v>
          </cell>
          <cell r="B39455" t="str">
            <v>4597349999708925</v>
          </cell>
        </row>
        <row r="39456">
          <cell r="A39456">
            <v>352194071415363</v>
          </cell>
          <cell r="B39456" t="str">
            <v>7587238455005974</v>
          </cell>
        </row>
        <row r="39457">
          <cell r="A39457">
            <v>352194071415371</v>
          </cell>
          <cell r="B39457" t="str">
            <v>1147799574562509</v>
          </cell>
        </row>
        <row r="39458">
          <cell r="A39458">
            <v>352194071415389</v>
          </cell>
          <cell r="B39458" t="str">
            <v>0586212334192725</v>
          </cell>
        </row>
        <row r="39459">
          <cell r="A39459">
            <v>352194071415397</v>
          </cell>
          <cell r="B39459" t="str">
            <v>8818665240557927</v>
          </cell>
        </row>
        <row r="39460">
          <cell r="A39460">
            <v>352194071415405</v>
          </cell>
          <cell r="B39460" t="str">
            <v>1584819566309263</v>
          </cell>
        </row>
        <row r="39461">
          <cell r="A39461">
            <v>352194071415413</v>
          </cell>
          <cell r="B39461" t="str">
            <v>0273140397080508</v>
          </cell>
        </row>
        <row r="39462">
          <cell r="A39462">
            <v>352194071415421</v>
          </cell>
          <cell r="B39462" t="str">
            <v>0745333653267306</v>
          </cell>
        </row>
        <row r="39463">
          <cell r="A39463">
            <v>352194071415439</v>
          </cell>
          <cell r="B39463" t="str">
            <v>0531905459330291</v>
          </cell>
        </row>
        <row r="39464">
          <cell r="A39464">
            <v>352194071415447</v>
          </cell>
          <cell r="B39464" t="str">
            <v>4814842445686157</v>
          </cell>
        </row>
        <row r="39465">
          <cell r="A39465">
            <v>352194071415454</v>
          </cell>
          <cell r="B39465" t="str">
            <v>5033390937463886</v>
          </cell>
        </row>
        <row r="39466">
          <cell r="A39466">
            <v>352194071415462</v>
          </cell>
          <cell r="B39466" t="str">
            <v>8227577636427221</v>
          </cell>
        </row>
        <row r="39467">
          <cell r="A39467">
            <v>352194071415470</v>
          </cell>
          <cell r="B39467" t="str">
            <v>7080619347797467</v>
          </cell>
        </row>
        <row r="39468">
          <cell r="A39468">
            <v>352194071415488</v>
          </cell>
          <cell r="B39468" t="str">
            <v>1735797152620360</v>
          </cell>
        </row>
        <row r="39469">
          <cell r="A39469">
            <v>352194071415496</v>
          </cell>
          <cell r="B39469" t="str">
            <v>1094263112082905</v>
          </cell>
        </row>
        <row r="39470">
          <cell r="A39470">
            <v>352194071415504</v>
          </cell>
          <cell r="B39470" t="str">
            <v>7769165749614394</v>
          </cell>
        </row>
        <row r="39471">
          <cell r="A39471">
            <v>352194071415512</v>
          </cell>
          <cell r="B39471" t="str">
            <v>6271148361303266</v>
          </cell>
        </row>
        <row r="39472">
          <cell r="A39472">
            <v>352194071415520</v>
          </cell>
          <cell r="B39472" t="str">
            <v>4415132593667816</v>
          </cell>
        </row>
        <row r="39473">
          <cell r="A39473">
            <v>352194071415538</v>
          </cell>
          <cell r="B39473" t="str">
            <v>1195869867716991</v>
          </cell>
        </row>
        <row r="39474">
          <cell r="A39474">
            <v>352194071415546</v>
          </cell>
          <cell r="B39474" t="str">
            <v>0462326984150755</v>
          </cell>
        </row>
        <row r="39475">
          <cell r="A39475">
            <v>352194071415553</v>
          </cell>
          <cell r="B39475" t="str">
            <v>8803626663162643</v>
          </cell>
        </row>
        <row r="39476">
          <cell r="A39476">
            <v>352194071415561</v>
          </cell>
          <cell r="B39476" t="str">
            <v>9536588341180875</v>
          </cell>
        </row>
        <row r="39477">
          <cell r="A39477">
            <v>352194071415579</v>
          </cell>
          <cell r="B39477" t="str">
            <v>8490603209808615</v>
          </cell>
        </row>
        <row r="39478">
          <cell r="A39478">
            <v>352194071415587</v>
          </cell>
          <cell r="B39478" t="str">
            <v>1155646343730346</v>
          </cell>
        </row>
        <row r="39479">
          <cell r="A39479">
            <v>352194071415595</v>
          </cell>
          <cell r="B39479" t="str">
            <v>5815569848651404</v>
          </cell>
        </row>
        <row r="39480">
          <cell r="A39480">
            <v>352194071415603</v>
          </cell>
          <cell r="B39480" t="str">
            <v>6638408962957368</v>
          </cell>
        </row>
        <row r="39481">
          <cell r="A39481">
            <v>352194071415611</v>
          </cell>
          <cell r="B39481" t="str">
            <v>3720358519502988</v>
          </cell>
        </row>
        <row r="39482">
          <cell r="A39482">
            <v>352194071415629</v>
          </cell>
          <cell r="B39482" t="str">
            <v>0235254266544935</v>
          </cell>
        </row>
        <row r="39483">
          <cell r="A39483">
            <v>352194071415637</v>
          </cell>
          <cell r="B39483" t="str">
            <v>4088148848843387</v>
          </cell>
        </row>
        <row r="39484">
          <cell r="A39484">
            <v>352194071415645</v>
          </cell>
          <cell r="B39484" t="str">
            <v>9561699907691862</v>
          </cell>
        </row>
        <row r="39485">
          <cell r="A39485">
            <v>352194071415652</v>
          </cell>
          <cell r="B39485" t="str">
            <v>7625298620078712</v>
          </cell>
        </row>
        <row r="39486">
          <cell r="A39486">
            <v>352194071415660</v>
          </cell>
          <cell r="B39486" t="str">
            <v>4162417643426011</v>
          </cell>
        </row>
        <row r="39487">
          <cell r="A39487">
            <v>352194071415678</v>
          </cell>
          <cell r="B39487" t="str">
            <v>7669475573192515</v>
          </cell>
        </row>
        <row r="39488">
          <cell r="A39488">
            <v>352194071415686</v>
          </cell>
          <cell r="B39488" t="str">
            <v>6497866028887643</v>
          </cell>
        </row>
        <row r="39489">
          <cell r="A39489">
            <v>352194071415694</v>
          </cell>
          <cell r="B39489" t="str">
            <v>4559138324773687</v>
          </cell>
        </row>
        <row r="39490">
          <cell r="A39490">
            <v>352194071415702</v>
          </cell>
          <cell r="B39490" t="str">
            <v>8566385614833327</v>
          </cell>
        </row>
        <row r="39491">
          <cell r="A39491">
            <v>352194071415710</v>
          </cell>
          <cell r="B39491" t="str">
            <v>0423390429868893</v>
          </cell>
        </row>
        <row r="39492">
          <cell r="A39492">
            <v>352194071415728</v>
          </cell>
          <cell r="B39492" t="str">
            <v>1276828541011236</v>
          </cell>
        </row>
        <row r="39493">
          <cell r="A39493">
            <v>352194071415736</v>
          </cell>
          <cell r="B39493" t="str">
            <v>1812228450004250</v>
          </cell>
        </row>
        <row r="39494">
          <cell r="A39494">
            <v>352194071415744</v>
          </cell>
          <cell r="B39494" t="str">
            <v>5564947464635423</v>
          </cell>
        </row>
        <row r="39495">
          <cell r="A39495">
            <v>352194071415751</v>
          </cell>
          <cell r="B39495" t="str">
            <v>8528025142774670</v>
          </cell>
        </row>
        <row r="39496">
          <cell r="A39496">
            <v>352194071415769</v>
          </cell>
          <cell r="B39496" t="str">
            <v>5554734713232965</v>
          </cell>
        </row>
        <row r="39497">
          <cell r="A39497">
            <v>352194071415777</v>
          </cell>
          <cell r="B39497" t="str">
            <v>4380635157057180</v>
          </cell>
        </row>
        <row r="39498">
          <cell r="A39498">
            <v>352194071415785</v>
          </cell>
          <cell r="B39498" t="str">
            <v>9743552124097305</v>
          </cell>
        </row>
        <row r="39499">
          <cell r="A39499">
            <v>352194071415793</v>
          </cell>
          <cell r="B39499" t="str">
            <v>3644252852590620</v>
          </cell>
        </row>
        <row r="39500">
          <cell r="A39500">
            <v>352194071415801</v>
          </cell>
          <cell r="B39500" t="str">
            <v>4133839011279581</v>
          </cell>
        </row>
        <row r="39501">
          <cell r="A39501">
            <v>352194071415819</v>
          </cell>
          <cell r="B39501" t="str">
            <v>6064540890488443</v>
          </cell>
        </row>
        <row r="39502">
          <cell r="A39502">
            <v>352194071415827</v>
          </cell>
          <cell r="B39502" t="str">
            <v>9134377879802747</v>
          </cell>
        </row>
        <row r="39503">
          <cell r="A39503">
            <v>352194071415835</v>
          </cell>
          <cell r="B39503" t="str">
            <v>0481489974939205</v>
          </cell>
        </row>
        <row r="39504">
          <cell r="A39504">
            <v>352194071415843</v>
          </cell>
          <cell r="B39504" t="str">
            <v>3998547109173953</v>
          </cell>
        </row>
        <row r="39505">
          <cell r="A39505">
            <v>352194071415850</v>
          </cell>
          <cell r="B39505" t="str">
            <v>2560535237404154</v>
          </cell>
        </row>
        <row r="39506">
          <cell r="A39506">
            <v>352194071415868</v>
          </cell>
          <cell r="B39506" t="str">
            <v>0398752062585728</v>
          </cell>
        </row>
        <row r="39507">
          <cell r="A39507">
            <v>352194071415876</v>
          </cell>
          <cell r="B39507" t="str">
            <v>2924742714889711</v>
          </cell>
        </row>
        <row r="39508">
          <cell r="A39508">
            <v>352194071415892</v>
          </cell>
          <cell r="B39508" t="str">
            <v>6798372363225599</v>
          </cell>
        </row>
        <row r="39509">
          <cell r="A39509">
            <v>352194071415900</v>
          </cell>
          <cell r="B39509" t="str">
            <v>8857976029008633</v>
          </cell>
        </row>
        <row r="39510">
          <cell r="A39510">
            <v>352194071415918</v>
          </cell>
          <cell r="B39510" t="str">
            <v>7554966185513136</v>
          </cell>
        </row>
        <row r="39511">
          <cell r="A39511">
            <v>352194071415926</v>
          </cell>
          <cell r="B39511" t="str">
            <v>8174448461479864</v>
          </cell>
        </row>
        <row r="39512">
          <cell r="A39512">
            <v>352194071415934</v>
          </cell>
          <cell r="B39512" t="str">
            <v>2402960526500113</v>
          </cell>
        </row>
        <row r="39513">
          <cell r="A39513">
            <v>352194071415942</v>
          </cell>
          <cell r="B39513" t="str">
            <v>3433391580114203</v>
          </cell>
        </row>
        <row r="39514">
          <cell r="A39514">
            <v>352194071415959</v>
          </cell>
          <cell r="B39514" t="str">
            <v>8257207745609358</v>
          </cell>
        </row>
        <row r="39515">
          <cell r="A39515">
            <v>352194071415967</v>
          </cell>
          <cell r="B39515" t="str">
            <v>6574772353962243</v>
          </cell>
        </row>
        <row r="39516">
          <cell r="A39516">
            <v>352194071415975</v>
          </cell>
          <cell r="B39516" t="str">
            <v>0085803219616676</v>
          </cell>
        </row>
        <row r="39517">
          <cell r="A39517">
            <v>352194071415983</v>
          </cell>
          <cell r="B39517" t="str">
            <v>3390755975771983</v>
          </cell>
        </row>
        <row r="39518">
          <cell r="A39518">
            <v>352194071415991</v>
          </cell>
          <cell r="B39518" t="str">
            <v>5137374724121295</v>
          </cell>
        </row>
        <row r="39519">
          <cell r="A39519">
            <v>352194071416007</v>
          </cell>
          <cell r="B39519" t="str">
            <v>1736871764233215</v>
          </cell>
        </row>
        <row r="39520">
          <cell r="A39520">
            <v>352194071416015</v>
          </cell>
          <cell r="B39520" t="str">
            <v>2895474682774806</v>
          </cell>
        </row>
        <row r="39521">
          <cell r="A39521">
            <v>352194071416023</v>
          </cell>
          <cell r="B39521" t="str">
            <v>9280914470461104</v>
          </cell>
        </row>
        <row r="39522">
          <cell r="A39522">
            <v>352194071416031</v>
          </cell>
          <cell r="B39522" t="str">
            <v>2888323452575141</v>
          </cell>
        </row>
        <row r="39523">
          <cell r="A39523">
            <v>352194071416049</v>
          </cell>
          <cell r="B39523" t="str">
            <v>2135123632058134</v>
          </cell>
        </row>
        <row r="39524">
          <cell r="A39524">
            <v>352194071416064</v>
          </cell>
          <cell r="B39524" t="str">
            <v>0850658581827595</v>
          </cell>
        </row>
        <row r="39525">
          <cell r="A39525">
            <v>352194071416072</v>
          </cell>
          <cell r="B39525" t="str">
            <v>1236784864225989</v>
          </cell>
        </row>
        <row r="39526">
          <cell r="A39526">
            <v>352194071416106</v>
          </cell>
          <cell r="B39526" t="str">
            <v>0355415073989485</v>
          </cell>
        </row>
        <row r="39527">
          <cell r="A39527">
            <v>352194071416114</v>
          </cell>
          <cell r="B39527" t="str">
            <v>6528235700971111</v>
          </cell>
        </row>
        <row r="39528">
          <cell r="A39528">
            <v>352194071416130</v>
          </cell>
          <cell r="B39528" t="str">
            <v>6152942532905665</v>
          </cell>
        </row>
        <row r="39529">
          <cell r="A39529">
            <v>352194071416148</v>
          </cell>
          <cell r="B39529" t="str">
            <v>2072690778803263</v>
          </cell>
        </row>
        <row r="39530">
          <cell r="A39530">
            <v>352194071416155</v>
          </cell>
          <cell r="B39530" t="str">
            <v>9916335776766342</v>
          </cell>
        </row>
        <row r="39531">
          <cell r="A39531">
            <v>352194071416163</v>
          </cell>
          <cell r="B39531" t="str">
            <v>0155287256460950</v>
          </cell>
        </row>
        <row r="39532">
          <cell r="A39532">
            <v>352194071416171</v>
          </cell>
          <cell r="B39532" t="str">
            <v>2589218489538861</v>
          </cell>
        </row>
        <row r="39533">
          <cell r="A39533">
            <v>352194071416189</v>
          </cell>
          <cell r="B39533" t="str">
            <v>7097505313216930</v>
          </cell>
        </row>
        <row r="39534">
          <cell r="A39534">
            <v>352194071416197</v>
          </cell>
          <cell r="B39534" t="str">
            <v>6514121766999648</v>
          </cell>
        </row>
        <row r="39535">
          <cell r="A39535">
            <v>352194071416205</v>
          </cell>
          <cell r="B39535" t="str">
            <v>3134300570991930</v>
          </cell>
        </row>
        <row r="39536">
          <cell r="A39536">
            <v>352194071416213</v>
          </cell>
          <cell r="B39536" t="str">
            <v>6242990266789353</v>
          </cell>
        </row>
        <row r="39537">
          <cell r="A39537">
            <v>352194071416221</v>
          </cell>
          <cell r="B39537" t="str">
            <v>8303094753858550</v>
          </cell>
        </row>
        <row r="39538">
          <cell r="A39538">
            <v>352194071416239</v>
          </cell>
          <cell r="B39538" t="str">
            <v>3198260282304465</v>
          </cell>
        </row>
        <row r="39539">
          <cell r="A39539">
            <v>352194071416247</v>
          </cell>
          <cell r="B39539" t="str">
            <v>5240736064571554</v>
          </cell>
        </row>
        <row r="39540">
          <cell r="A39540">
            <v>352194071416254</v>
          </cell>
          <cell r="B39540" t="str">
            <v>7839153205729503</v>
          </cell>
        </row>
        <row r="39541">
          <cell r="A39541">
            <v>352194071416262</v>
          </cell>
          <cell r="B39541" t="str">
            <v>4522106966983242</v>
          </cell>
        </row>
        <row r="39542">
          <cell r="A39542">
            <v>352194071416270</v>
          </cell>
          <cell r="B39542" t="str">
            <v>7300542360358936</v>
          </cell>
        </row>
        <row r="39543">
          <cell r="A39543">
            <v>352194071416296</v>
          </cell>
          <cell r="B39543" t="str">
            <v>4474394407250091</v>
          </cell>
        </row>
        <row r="39544">
          <cell r="A39544">
            <v>352194071416304</v>
          </cell>
          <cell r="B39544" t="str">
            <v>3797649849509001</v>
          </cell>
        </row>
        <row r="39545">
          <cell r="A39545">
            <v>352194071416312</v>
          </cell>
          <cell r="B39545" t="str">
            <v>3826413403420029</v>
          </cell>
        </row>
        <row r="39546">
          <cell r="A39546">
            <v>352194071416320</v>
          </cell>
          <cell r="B39546" t="str">
            <v>4174486421697405</v>
          </cell>
        </row>
        <row r="39547">
          <cell r="A39547">
            <v>352194071416338</v>
          </cell>
          <cell r="B39547" t="str">
            <v>2924579935473733</v>
          </cell>
        </row>
        <row r="39548">
          <cell r="A39548">
            <v>352194071416346</v>
          </cell>
          <cell r="B39548" t="str">
            <v>5682765464376215</v>
          </cell>
        </row>
        <row r="39549">
          <cell r="A39549">
            <v>352194071416353</v>
          </cell>
          <cell r="B39549" t="str">
            <v>9481180521108386</v>
          </cell>
        </row>
        <row r="39550">
          <cell r="A39550">
            <v>352194071416361</v>
          </cell>
          <cell r="B39550" t="str">
            <v>7642505388380638</v>
          </cell>
        </row>
        <row r="39551">
          <cell r="A39551">
            <v>352194071416379</v>
          </cell>
          <cell r="B39551" t="str">
            <v>5470889011505172</v>
          </cell>
        </row>
        <row r="39552">
          <cell r="A39552">
            <v>352194071416387</v>
          </cell>
          <cell r="B39552" t="str">
            <v>1025516646666106</v>
          </cell>
        </row>
        <row r="39553">
          <cell r="A39553">
            <v>352194071416395</v>
          </cell>
          <cell r="B39553" t="str">
            <v>1896614392311763</v>
          </cell>
        </row>
        <row r="39554">
          <cell r="A39554">
            <v>352194071416403</v>
          </cell>
          <cell r="B39554" t="str">
            <v>5605126083082564</v>
          </cell>
        </row>
        <row r="39555">
          <cell r="A39555">
            <v>352194071416411</v>
          </cell>
          <cell r="B39555" t="str">
            <v>2572530950904258</v>
          </cell>
        </row>
        <row r="39556">
          <cell r="A39556">
            <v>352194071416429</v>
          </cell>
          <cell r="B39556" t="str">
            <v>6348879475950681</v>
          </cell>
        </row>
        <row r="39557">
          <cell r="A39557">
            <v>352194071416437</v>
          </cell>
          <cell r="B39557" t="str">
            <v>0146672245858275</v>
          </cell>
        </row>
        <row r="39558">
          <cell r="A39558">
            <v>352194071416445</v>
          </cell>
          <cell r="B39558" t="str">
            <v>9526924136151594</v>
          </cell>
        </row>
        <row r="39559">
          <cell r="A39559">
            <v>352194071416452</v>
          </cell>
          <cell r="B39559" t="str">
            <v>8038843729677408</v>
          </cell>
        </row>
        <row r="39560">
          <cell r="A39560">
            <v>352194071416460</v>
          </cell>
          <cell r="B39560" t="str">
            <v>6216606870760617</v>
          </cell>
        </row>
        <row r="39561">
          <cell r="A39561">
            <v>352194071416478</v>
          </cell>
          <cell r="B39561" t="str">
            <v>3582598477751921</v>
          </cell>
        </row>
        <row r="39562">
          <cell r="A39562">
            <v>352194071416486</v>
          </cell>
          <cell r="B39562" t="str">
            <v>9396456485365517</v>
          </cell>
        </row>
        <row r="39563">
          <cell r="A39563">
            <v>352194071416494</v>
          </cell>
          <cell r="B39563" t="str">
            <v>7994014218408556</v>
          </cell>
        </row>
        <row r="39564">
          <cell r="A39564">
            <v>352194071416502</v>
          </cell>
          <cell r="B39564" t="str">
            <v>9863278416135801</v>
          </cell>
        </row>
        <row r="39565">
          <cell r="A39565">
            <v>352194071416510</v>
          </cell>
          <cell r="B39565" t="str">
            <v>7988338120967012</v>
          </cell>
        </row>
        <row r="39566">
          <cell r="A39566">
            <v>352194071416528</v>
          </cell>
          <cell r="B39566" t="str">
            <v>6127484974074865</v>
          </cell>
        </row>
        <row r="39567">
          <cell r="A39567">
            <v>352194071416536</v>
          </cell>
          <cell r="B39567" t="str">
            <v>7357614170667374</v>
          </cell>
        </row>
        <row r="39568">
          <cell r="A39568">
            <v>352194071416544</v>
          </cell>
          <cell r="B39568" t="str">
            <v>2802067300958419</v>
          </cell>
        </row>
        <row r="39569">
          <cell r="A39569">
            <v>352194071416569</v>
          </cell>
          <cell r="B39569" t="str">
            <v>5119640202419905</v>
          </cell>
        </row>
        <row r="39570">
          <cell r="A39570">
            <v>352194071416577</v>
          </cell>
          <cell r="B39570" t="str">
            <v>9379054227322539</v>
          </cell>
        </row>
        <row r="39571">
          <cell r="A39571">
            <v>352194071416585</v>
          </cell>
          <cell r="B39571" t="str">
            <v>1996310395469713</v>
          </cell>
        </row>
        <row r="39572">
          <cell r="A39572">
            <v>352194071416593</v>
          </cell>
          <cell r="B39572" t="str">
            <v>2311291057022332</v>
          </cell>
        </row>
        <row r="39573">
          <cell r="A39573">
            <v>352194071416601</v>
          </cell>
          <cell r="B39573" t="str">
            <v>4817948416536901</v>
          </cell>
        </row>
        <row r="39574">
          <cell r="A39574">
            <v>352194071416619</v>
          </cell>
          <cell r="B39574" t="str">
            <v>4184605968650965</v>
          </cell>
        </row>
        <row r="39575">
          <cell r="A39575">
            <v>352194071416627</v>
          </cell>
          <cell r="B39575" t="str">
            <v>4109688873015256</v>
          </cell>
        </row>
        <row r="39576">
          <cell r="A39576">
            <v>352194071416635</v>
          </cell>
          <cell r="B39576" t="str">
            <v>8980901211887116</v>
          </cell>
        </row>
        <row r="39577">
          <cell r="A39577">
            <v>352194071416643</v>
          </cell>
          <cell r="B39577" t="str">
            <v>4905543253592855</v>
          </cell>
        </row>
        <row r="39578">
          <cell r="A39578">
            <v>352194071416650</v>
          </cell>
          <cell r="B39578" t="str">
            <v>7802649049527009</v>
          </cell>
        </row>
        <row r="39579">
          <cell r="A39579">
            <v>352194071416668</v>
          </cell>
          <cell r="B39579" t="str">
            <v>4782439529931186</v>
          </cell>
        </row>
        <row r="39580">
          <cell r="A39580">
            <v>352194071416676</v>
          </cell>
          <cell r="B39580" t="str">
            <v>9622138092019885</v>
          </cell>
        </row>
        <row r="39581">
          <cell r="A39581">
            <v>352194071416684</v>
          </cell>
          <cell r="B39581" t="str">
            <v>7208220484565516</v>
          </cell>
        </row>
        <row r="39582">
          <cell r="A39582">
            <v>352194071416692</v>
          </cell>
          <cell r="B39582" t="str">
            <v>7110966608049664</v>
          </cell>
        </row>
        <row r="39583">
          <cell r="A39583">
            <v>352194071416700</v>
          </cell>
          <cell r="B39583" t="str">
            <v>8594570034119554</v>
          </cell>
        </row>
        <row r="39584">
          <cell r="A39584">
            <v>352194071416718</v>
          </cell>
          <cell r="B39584" t="str">
            <v>0266611431595647</v>
          </cell>
        </row>
        <row r="39585">
          <cell r="A39585">
            <v>352194071416726</v>
          </cell>
          <cell r="B39585" t="str">
            <v>0412344649701193</v>
          </cell>
        </row>
        <row r="39586">
          <cell r="A39586">
            <v>352194071416734</v>
          </cell>
          <cell r="B39586" t="str">
            <v>0561875567760128</v>
          </cell>
        </row>
        <row r="39587">
          <cell r="A39587">
            <v>352194071416742</v>
          </cell>
          <cell r="B39587" t="str">
            <v>9694968990489469</v>
          </cell>
        </row>
        <row r="39588">
          <cell r="A39588">
            <v>352194071416759</v>
          </cell>
          <cell r="B39588" t="str">
            <v>1011882854057179</v>
          </cell>
        </row>
        <row r="39589">
          <cell r="A39589">
            <v>352194071416767</v>
          </cell>
          <cell r="B39589" t="str">
            <v>6683606354535771</v>
          </cell>
        </row>
        <row r="39590">
          <cell r="A39590">
            <v>352194071416775</v>
          </cell>
          <cell r="B39590" t="str">
            <v>5963128363418185</v>
          </cell>
        </row>
        <row r="39591">
          <cell r="A39591">
            <v>352194071416783</v>
          </cell>
          <cell r="B39591" t="str">
            <v>5727869903494518</v>
          </cell>
        </row>
        <row r="39592">
          <cell r="A39592">
            <v>352194071416791</v>
          </cell>
          <cell r="B39592" t="str">
            <v>1506263641192743</v>
          </cell>
        </row>
        <row r="39593">
          <cell r="A39593">
            <v>352194071416809</v>
          </cell>
          <cell r="B39593" t="str">
            <v>2433882395089726</v>
          </cell>
        </row>
        <row r="39594">
          <cell r="A39594">
            <v>352194071416817</v>
          </cell>
          <cell r="B39594" t="str">
            <v>6461206826295748</v>
          </cell>
        </row>
        <row r="39595">
          <cell r="A39595">
            <v>352194071416825</v>
          </cell>
          <cell r="B39595" t="str">
            <v>3237796118604618</v>
          </cell>
        </row>
        <row r="39596">
          <cell r="A39596">
            <v>352194071416833</v>
          </cell>
          <cell r="B39596" t="str">
            <v>9777092860074788</v>
          </cell>
        </row>
        <row r="39597">
          <cell r="A39597">
            <v>352194071416841</v>
          </cell>
          <cell r="B39597" t="str">
            <v>6431701819085201</v>
          </cell>
        </row>
        <row r="39598">
          <cell r="A39598">
            <v>352194071416858</v>
          </cell>
          <cell r="B39598" t="str">
            <v>3787677230660121</v>
          </cell>
        </row>
        <row r="39599">
          <cell r="A39599">
            <v>352194071416866</v>
          </cell>
          <cell r="B39599" t="str">
            <v>9012870928903247</v>
          </cell>
        </row>
        <row r="39600">
          <cell r="A39600">
            <v>352194071416874</v>
          </cell>
          <cell r="B39600" t="str">
            <v>1608992131562257</v>
          </cell>
        </row>
        <row r="39601">
          <cell r="A39601">
            <v>352194071416882</v>
          </cell>
          <cell r="B39601" t="str">
            <v>0180034829020310</v>
          </cell>
        </row>
        <row r="39602">
          <cell r="A39602">
            <v>352194071416890</v>
          </cell>
          <cell r="B39602" t="str">
            <v>7803293717990263</v>
          </cell>
        </row>
        <row r="39603">
          <cell r="A39603">
            <v>352194071416908</v>
          </cell>
          <cell r="B39603" t="str">
            <v>2063642512845555</v>
          </cell>
        </row>
        <row r="39604">
          <cell r="A39604">
            <v>352194071416916</v>
          </cell>
          <cell r="B39604" t="str">
            <v>6720818563636382</v>
          </cell>
        </row>
        <row r="39605">
          <cell r="A39605">
            <v>352194071416924</v>
          </cell>
          <cell r="B39605" t="str">
            <v>3221664732445186</v>
          </cell>
        </row>
        <row r="39606">
          <cell r="A39606">
            <v>352194071416932</v>
          </cell>
          <cell r="B39606" t="str">
            <v>0720142455379760</v>
          </cell>
        </row>
        <row r="39607">
          <cell r="A39607">
            <v>352194071416940</v>
          </cell>
          <cell r="B39607" t="str">
            <v>5415928314583575</v>
          </cell>
        </row>
        <row r="39608">
          <cell r="A39608">
            <v>352194071416957</v>
          </cell>
          <cell r="B39608" t="str">
            <v>3781691673142650</v>
          </cell>
        </row>
        <row r="39609">
          <cell r="A39609">
            <v>352194071416965</v>
          </cell>
          <cell r="B39609" t="str">
            <v>6722926720272222</v>
          </cell>
        </row>
        <row r="39610">
          <cell r="A39610">
            <v>352194071416973</v>
          </cell>
          <cell r="B39610" t="str">
            <v>9105535667229985</v>
          </cell>
        </row>
        <row r="39611">
          <cell r="A39611">
            <v>352194071416981</v>
          </cell>
          <cell r="B39611" t="str">
            <v>8659635368105682</v>
          </cell>
        </row>
        <row r="39612">
          <cell r="A39612">
            <v>352194071416999</v>
          </cell>
          <cell r="B39612" t="str">
            <v>3554696994557636</v>
          </cell>
        </row>
        <row r="39613">
          <cell r="A39613">
            <v>352194071417005</v>
          </cell>
          <cell r="B39613" t="str">
            <v>4264215605215748</v>
          </cell>
        </row>
        <row r="39614">
          <cell r="A39614">
            <v>352194071417013</v>
          </cell>
          <cell r="B39614" t="str">
            <v>2667024992313649</v>
          </cell>
        </row>
        <row r="39615">
          <cell r="A39615">
            <v>352194071417021</v>
          </cell>
          <cell r="B39615" t="str">
            <v>6032176526692175</v>
          </cell>
        </row>
        <row r="39616">
          <cell r="A39616">
            <v>352194071417039</v>
          </cell>
          <cell r="B39616" t="str">
            <v>1248347026484602</v>
          </cell>
        </row>
        <row r="39617">
          <cell r="A39617">
            <v>352194071417047</v>
          </cell>
          <cell r="B39617" t="str">
            <v>9294709693400536</v>
          </cell>
        </row>
        <row r="39618">
          <cell r="A39618">
            <v>352194071417054</v>
          </cell>
          <cell r="B39618" t="str">
            <v>5499630436277830</v>
          </cell>
        </row>
        <row r="39619">
          <cell r="A39619">
            <v>352194071417062</v>
          </cell>
          <cell r="B39619" t="str">
            <v>4934745243997160</v>
          </cell>
        </row>
        <row r="39620">
          <cell r="A39620">
            <v>352194071417070</v>
          </cell>
          <cell r="B39620" t="str">
            <v>9087540506299489</v>
          </cell>
        </row>
        <row r="39621">
          <cell r="A39621">
            <v>352194071417088</v>
          </cell>
          <cell r="B39621" t="str">
            <v>6206411751894032</v>
          </cell>
        </row>
        <row r="39622">
          <cell r="A39622">
            <v>352194071417096</v>
          </cell>
          <cell r="B39622" t="str">
            <v>2122557935012800</v>
          </cell>
        </row>
        <row r="39623">
          <cell r="A39623">
            <v>352194071417104</v>
          </cell>
          <cell r="B39623" t="str">
            <v>9124930423165566</v>
          </cell>
        </row>
        <row r="39624">
          <cell r="A39624">
            <v>352194071417112</v>
          </cell>
          <cell r="B39624" t="str">
            <v>6823635640473187</v>
          </cell>
        </row>
        <row r="39625">
          <cell r="A39625">
            <v>352194071417120</v>
          </cell>
          <cell r="B39625" t="str">
            <v>7506068405902149</v>
          </cell>
        </row>
        <row r="39626">
          <cell r="A39626">
            <v>352194071417138</v>
          </cell>
          <cell r="B39626" t="str">
            <v>5660437064282613</v>
          </cell>
        </row>
        <row r="39627">
          <cell r="A39627">
            <v>352194071417146</v>
          </cell>
          <cell r="B39627" t="str">
            <v>9543979607533933</v>
          </cell>
        </row>
        <row r="39628">
          <cell r="A39628">
            <v>352194071417153</v>
          </cell>
          <cell r="B39628" t="str">
            <v>2162427556355635</v>
          </cell>
        </row>
        <row r="39629">
          <cell r="A39629">
            <v>352194071417161</v>
          </cell>
          <cell r="B39629" t="str">
            <v>2542420919509617</v>
          </cell>
        </row>
        <row r="39630">
          <cell r="A39630">
            <v>352194071417179</v>
          </cell>
          <cell r="B39630" t="str">
            <v>8815328681566872</v>
          </cell>
        </row>
        <row r="39631">
          <cell r="A39631">
            <v>352194071417187</v>
          </cell>
          <cell r="B39631" t="str">
            <v>0300953230812868</v>
          </cell>
        </row>
        <row r="39632">
          <cell r="A39632">
            <v>352194071417195</v>
          </cell>
          <cell r="B39632" t="str">
            <v>8118166679317602</v>
          </cell>
        </row>
        <row r="39633">
          <cell r="A39633">
            <v>352194071417203</v>
          </cell>
          <cell r="B39633" t="str">
            <v>9780697694392946</v>
          </cell>
        </row>
        <row r="39634">
          <cell r="A39634">
            <v>352194071417211</v>
          </cell>
          <cell r="B39634" t="str">
            <v>8101571067968636</v>
          </cell>
        </row>
        <row r="39635">
          <cell r="A39635">
            <v>352194071417229</v>
          </cell>
          <cell r="B39635" t="str">
            <v>3058222807543349</v>
          </cell>
        </row>
        <row r="39636">
          <cell r="A39636">
            <v>352194071417237</v>
          </cell>
          <cell r="B39636" t="str">
            <v>5622568306172734</v>
          </cell>
        </row>
        <row r="39637">
          <cell r="A39637">
            <v>352194071417245</v>
          </cell>
          <cell r="B39637" t="str">
            <v>2392977380837381</v>
          </cell>
        </row>
        <row r="39638">
          <cell r="A39638">
            <v>352194071417252</v>
          </cell>
          <cell r="B39638" t="str">
            <v>7118265984493572</v>
          </cell>
        </row>
        <row r="39639">
          <cell r="A39639">
            <v>352194071417260</v>
          </cell>
          <cell r="B39639" t="str">
            <v>2994437097933997</v>
          </cell>
        </row>
        <row r="39640">
          <cell r="A39640">
            <v>352194071417278</v>
          </cell>
          <cell r="B39640" t="str">
            <v>5002088262605351</v>
          </cell>
        </row>
        <row r="39641">
          <cell r="A39641">
            <v>352194071417286</v>
          </cell>
          <cell r="B39641" t="str">
            <v>4228208013416573</v>
          </cell>
        </row>
        <row r="39642">
          <cell r="A39642">
            <v>352194071417294</v>
          </cell>
          <cell r="B39642" t="str">
            <v>9867437757403259</v>
          </cell>
        </row>
        <row r="39643">
          <cell r="A39643">
            <v>352194071417302</v>
          </cell>
          <cell r="B39643" t="str">
            <v>0294119551367202</v>
          </cell>
        </row>
        <row r="39644">
          <cell r="A39644">
            <v>352194071417310</v>
          </cell>
          <cell r="B39644" t="str">
            <v>3550716523767560</v>
          </cell>
        </row>
        <row r="39645">
          <cell r="A39645">
            <v>352194071417336</v>
          </cell>
          <cell r="B39645" t="str">
            <v>7827884647583763</v>
          </cell>
        </row>
        <row r="39646">
          <cell r="A39646">
            <v>352194071417344</v>
          </cell>
          <cell r="B39646" t="str">
            <v>3651541354614601</v>
          </cell>
        </row>
        <row r="39647">
          <cell r="A39647">
            <v>352194071417351</v>
          </cell>
          <cell r="B39647" t="str">
            <v>5863653328314108</v>
          </cell>
        </row>
        <row r="39648">
          <cell r="A39648">
            <v>352194071417369</v>
          </cell>
          <cell r="B39648" t="str">
            <v>4337398096830454</v>
          </cell>
        </row>
        <row r="39649">
          <cell r="A39649">
            <v>352194071417377</v>
          </cell>
          <cell r="B39649" t="str">
            <v>6546500251792512</v>
          </cell>
        </row>
        <row r="39650">
          <cell r="A39650">
            <v>352194071417385</v>
          </cell>
          <cell r="B39650" t="str">
            <v>6453507394929027</v>
          </cell>
        </row>
        <row r="39651">
          <cell r="A39651">
            <v>352194071417393</v>
          </cell>
          <cell r="B39651" t="str">
            <v>3792106723711685</v>
          </cell>
        </row>
        <row r="39652">
          <cell r="A39652">
            <v>352194071417401</v>
          </cell>
          <cell r="B39652" t="str">
            <v>4123205022120891</v>
          </cell>
        </row>
        <row r="39653">
          <cell r="A39653">
            <v>352194071417419</v>
          </cell>
          <cell r="B39653" t="str">
            <v>2381454012871720</v>
          </cell>
        </row>
        <row r="39654">
          <cell r="A39654">
            <v>352194071417427</v>
          </cell>
          <cell r="B39654" t="str">
            <v>1658354236727247</v>
          </cell>
        </row>
        <row r="39655">
          <cell r="A39655">
            <v>352194071417435</v>
          </cell>
          <cell r="B39655" t="str">
            <v>8231777933925039</v>
          </cell>
        </row>
        <row r="39656">
          <cell r="A39656">
            <v>352194071417443</v>
          </cell>
          <cell r="B39656" t="str">
            <v>6896228185372021</v>
          </cell>
        </row>
        <row r="39657">
          <cell r="A39657">
            <v>352194071417450</v>
          </cell>
          <cell r="B39657" t="str">
            <v>4794515357858679</v>
          </cell>
        </row>
        <row r="39658">
          <cell r="A39658">
            <v>352194071417468</v>
          </cell>
          <cell r="B39658" t="str">
            <v>3072802025935803</v>
          </cell>
        </row>
        <row r="39659">
          <cell r="A39659">
            <v>352194071417476</v>
          </cell>
          <cell r="B39659" t="str">
            <v>5191492409769433</v>
          </cell>
        </row>
        <row r="39660">
          <cell r="A39660">
            <v>352194071417484</v>
          </cell>
          <cell r="B39660" t="str">
            <v>9436111415020248</v>
          </cell>
        </row>
        <row r="39661">
          <cell r="A39661">
            <v>352194071417492</v>
          </cell>
          <cell r="B39661" t="str">
            <v>7828197649239708</v>
          </cell>
        </row>
        <row r="39662">
          <cell r="A39662">
            <v>352194071417500</v>
          </cell>
          <cell r="B39662" t="str">
            <v>7658084388063776</v>
          </cell>
        </row>
        <row r="39663">
          <cell r="A39663">
            <v>352194071417518</v>
          </cell>
          <cell r="B39663" t="str">
            <v>8903956290033797</v>
          </cell>
        </row>
        <row r="39664">
          <cell r="A39664">
            <v>352194071417526</v>
          </cell>
          <cell r="B39664" t="str">
            <v>8874398710390696</v>
          </cell>
        </row>
        <row r="39665">
          <cell r="A39665">
            <v>352194071417534</v>
          </cell>
          <cell r="B39665" t="str">
            <v>9418042559115609</v>
          </cell>
        </row>
        <row r="39666">
          <cell r="A39666">
            <v>352194071417542</v>
          </cell>
          <cell r="B39666" t="str">
            <v>0109125259615822</v>
          </cell>
        </row>
        <row r="39667">
          <cell r="A39667">
            <v>352194071417559</v>
          </cell>
          <cell r="B39667" t="str">
            <v>1698290410276041</v>
          </cell>
        </row>
        <row r="39668">
          <cell r="A39668">
            <v>352194071417567</v>
          </cell>
          <cell r="B39668" t="str">
            <v>5819614507610284</v>
          </cell>
        </row>
        <row r="39669">
          <cell r="A39669">
            <v>352194071417575</v>
          </cell>
          <cell r="B39669" t="str">
            <v>0323418842934439</v>
          </cell>
        </row>
        <row r="39670">
          <cell r="A39670">
            <v>352194071417583</v>
          </cell>
          <cell r="B39670" t="str">
            <v>1284546117375298</v>
          </cell>
        </row>
        <row r="39671">
          <cell r="A39671">
            <v>352194071417591</v>
          </cell>
          <cell r="B39671" t="str">
            <v>1008095151320474</v>
          </cell>
        </row>
        <row r="39672">
          <cell r="A39672">
            <v>352194071417609</v>
          </cell>
          <cell r="B39672" t="str">
            <v>6752860523481572</v>
          </cell>
        </row>
        <row r="39673">
          <cell r="A39673">
            <v>352194071417617</v>
          </cell>
          <cell r="B39673" t="str">
            <v>4333954970888251</v>
          </cell>
        </row>
        <row r="39674">
          <cell r="A39674">
            <v>352194071417625</v>
          </cell>
          <cell r="B39674" t="str">
            <v>0830224995366324</v>
          </cell>
        </row>
        <row r="39675">
          <cell r="A39675">
            <v>352194071417633</v>
          </cell>
          <cell r="B39675" t="str">
            <v>5773092278778671</v>
          </cell>
        </row>
        <row r="39676">
          <cell r="A39676">
            <v>352194071417641</v>
          </cell>
          <cell r="B39676" t="str">
            <v>0187059691800023</v>
          </cell>
        </row>
        <row r="39677">
          <cell r="A39677">
            <v>352194071417658</v>
          </cell>
          <cell r="B39677" t="str">
            <v>9265510401528492</v>
          </cell>
        </row>
        <row r="39678">
          <cell r="A39678">
            <v>352194071417666</v>
          </cell>
          <cell r="B39678" t="str">
            <v>3102973877515629</v>
          </cell>
        </row>
        <row r="39679">
          <cell r="A39679">
            <v>352194071417674</v>
          </cell>
          <cell r="B39679" t="str">
            <v>8162352848996011</v>
          </cell>
        </row>
        <row r="39680">
          <cell r="A39680">
            <v>352194071417682</v>
          </cell>
          <cell r="B39680" t="str">
            <v>5158712164827406</v>
          </cell>
        </row>
        <row r="39681">
          <cell r="A39681">
            <v>352194071417690</v>
          </cell>
          <cell r="B39681" t="str">
            <v>4744938450703421</v>
          </cell>
        </row>
        <row r="39682">
          <cell r="A39682">
            <v>352194071417708</v>
          </cell>
          <cell r="B39682" t="str">
            <v>8443476826334147</v>
          </cell>
        </row>
        <row r="39683">
          <cell r="A39683">
            <v>352194071417716</v>
          </cell>
          <cell r="B39683" t="str">
            <v>1283502274590079</v>
          </cell>
        </row>
        <row r="39684">
          <cell r="A39684">
            <v>352194071417724</v>
          </cell>
          <cell r="B39684" t="str">
            <v>9741136991290822</v>
          </cell>
        </row>
        <row r="39685">
          <cell r="A39685">
            <v>352194071417732</v>
          </cell>
          <cell r="B39685" t="str">
            <v>7087998895967357</v>
          </cell>
        </row>
        <row r="39686">
          <cell r="A39686">
            <v>352194071417740</v>
          </cell>
          <cell r="B39686" t="str">
            <v>3157509107668040</v>
          </cell>
        </row>
        <row r="39687">
          <cell r="A39687">
            <v>352194071417757</v>
          </cell>
          <cell r="B39687" t="str">
            <v>4331601513949511</v>
          </cell>
        </row>
        <row r="39688">
          <cell r="A39688">
            <v>352194071417765</v>
          </cell>
          <cell r="B39688" t="str">
            <v>8027238036039660</v>
          </cell>
        </row>
        <row r="39689">
          <cell r="A39689">
            <v>352194071417773</v>
          </cell>
          <cell r="B39689" t="str">
            <v>7168341653371581</v>
          </cell>
        </row>
        <row r="39690">
          <cell r="A39690">
            <v>352194071417781</v>
          </cell>
          <cell r="B39690" t="str">
            <v>3162145399228245</v>
          </cell>
        </row>
        <row r="39691">
          <cell r="A39691">
            <v>352194071417799</v>
          </cell>
          <cell r="B39691" t="str">
            <v>9907475992896472</v>
          </cell>
        </row>
        <row r="39692">
          <cell r="A39692">
            <v>352194071417807</v>
          </cell>
          <cell r="B39692" t="str">
            <v>3082582081919134</v>
          </cell>
        </row>
        <row r="39693">
          <cell r="A39693">
            <v>352194071417815</v>
          </cell>
          <cell r="B39693" t="str">
            <v>6544158008333417</v>
          </cell>
        </row>
        <row r="39694">
          <cell r="A39694">
            <v>352194071417823</v>
          </cell>
          <cell r="B39694" t="str">
            <v>0668514858036612</v>
          </cell>
        </row>
        <row r="39695">
          <cell r="A39695">
            <v>352194071417831</v>
          </cell>
          <cell r="B39695" t="str">
            <v>2544881883571555</v>
          </cell>
        </row>
        <row r="39696">
          <cell r="A39696">
            <v>352194071417849</v>
          </cell>
          <cell r="B39696" t="str">
            <v>5177973467223373</v>
          </cell>
        </row>
        <row r="39697">
          <cell r="A39697">
            <v>352194071417856</v>
          </cell>
          <cell r="B39697" t="str">
            <v>2012299383824618</v>
          </cell>
        </row>
        <row r="39698">
          <cell r="A39698">
            <v>352194071417864</v>
          </cell>
          <cell r="B39698" t="str">
            <v>8782542550185236</v>
          </cell>
        </row>
        <row r="39699">
          <cell r="A39699">
            <v>352194071417872</v>
          </cell>
          <cell r="B39699" t="str">
            <v>1857056612801071</v>
          </cell>
        </row>
        <row r="39700">
          <cell r="A39700">
            <v>352194071417880</v>
          </cell>
          <cell r="B39700" t="str">
            <v>3088484334022421</v>
          </cell>
        </row>
        <row r="39701">
          <cell r="A39701">
            <v>352194071417898</v>
          </cell>
          <cell r="B39701" t="str">
            <v>9637741296032144</v>
          </cell>
        </row>
        <row r="39702">
          <cell r="A39702">
            <v>352194071417906</v>
          </cell>
          <cell r="B39702" t="str">
            <v>6856194836478445</v>
          </cell>
        </row>
        <row r="39703">
          <cell r="A39703">
            <v>352194071417914</v>
          </cell>
          <cell r="B39703" t="str">
            <v>3217489803345310</v>
          </cell>
        </row>
        <row r="39704">
          <cell r="A39704">
            <v>352194071417922</v>
          </cell>
          <cell r="B39704" t="str">
            <v>6371331488034022</v>
          </cell>
        </row>
        <row r="39705">
          <cell r="A39705">
            <v>352194071417930</v>
          </cell>
          <cell r="B39705" t="str">
            <v>8062413504383619</v>
          </cell>
        </row>
        <row r="39706">
          <cell r="A39706">
            <v>352194071417948</v>
          </cell>
          <cell r="B39706" t="str">
            <v>3889823087993543</v>
          </cell>
        </row>
        <row r="39707">
          <cell r="A39707">
            <v>352194071417955</v>
          </cell>
          <cell r="B39707" t="str">
            <v>5047514121332624</v>
          </cell>
        </row>
        <row r="39708">
          <cell r="A39708">
            <v>352194071417963</v>
          </cell>
          <cell r="B39708" t="str">
            <v>8418159600801088</v>
          </cell>
        </row>
        <row r="39709">
          <cell r="A39709">
            <v>352194071417971</v>
          </cell>
          <cell r="B39709" t="str">
            <v>9162439559845384</v>
          </cell>
        </row>
        <row r="39710">
          <cell r="A39710">
            <v>352194071417989</v>
          </cell>
          <cell r="B39710" t="str">
            <v>4795646238181834</v>
          </cell>
        </row>
        <row r="39711">
          <cell r="A39711">
            <v>352194071417997</v>
          </cell>
          <cell r="B39711" t="str">
            <v>1108870811357305</v>
          </cell>
        </row>
        <row r="39712">
          <cell r="A39712">
            <v>352194071418003</v>
          </cell>
          <cell r="B39712" t="str">
            <v>2068254395106986</v>
          </cell>
        </row>
        <row r="39713">
          <cell r="A39713">
            <v>352194071418011</v>
          </cell>
          <cell r="B39713" t="str">
            <v>6615339633250858</v>
          </cell>
        </row>
        <row r="39714">
          <cell r="A39714">
            <v>352194071418029</v>
          </cell>
          <cell r="B39714" t="str">
            <v>4124881300410287</v>
          </cell>
        </row>
        <row r="39715">
          <cell r="A39715">
            <v>352194071418037</v>
          </cell>
          <cell r="B39715" t="str">
            <v>9121322028699882</v>
          </cell>
        </row>
        <row r="39716">
          <cell r="A39716">
            <v>352194071418045</v>
          </cell>
          <cell r="B39716" t="str">
            <v>3800486437662414</v>
          </cell>
        </row>
        <row r="39717">
          <cell r="A39717">
            <v>352194071418052</v>
          </cell>
          <cell r="B39717" t="str">
            <v>1803708835489878</v>
          </cell>
        </row>
        <row r="39718">
          <cell r="A39718">
            <v>352194071418060</v>
          </cell>
          <cell r="B39718" t="str">
            <v>5428695738343215</v>
          </cell>
        </row>
        <row r="39719">
          <cell r="A39719">
            <v>352194071418078</v>
          </cell>
          <cell r="B39719" t="str">
            <v>4461788883668448</v>
          </cell>
        </row>
        <row r="39720">
          <cell r="A39720">
            <v>352194071418086</v>
          </cell>
          <cell r="B39720" t="str">
            <v>6254480115619671</v>
          </cell>
        </row>
        <row r="39721">
          <cell r="A39721">
            <v>352194071418102</v>
          </cell>
          <cell r="B39721" t="str">
            <v>2087212388433916</v>
          </cell>
        </row>
        <row r="39722">
          <cell r="A39722">
            <v>352194071418110</v>
          </cell>
          <cell r="B39722" t="str">
            <v>1342313775503157</v>
          </cell>
        </row>
        <row r="39723">
          <cell r="A39723">
            <v>352194071418128</v>
          </cell>
          <cell r="B39723" t="str">
            <v>7145965001579124</v>
          </cell>
        </row>
        <row r="39724">
          <cell r="A39724">
            <v>352194071418136</v>
          </cell>
          <cell r="B39724" t="str">
            <v>4784562344163254</v>
          </cell>
        </row>
        <row r="39725">
          <cell r="A39725">
            <v>352194071418144</v>
          </cell>
          <cell r="B39725" t="str">
            <v>1298339282372436</v>
          </cell>
        </row>
        <row r="39726">
          <cell r="A39726">
            <v>352194071418151</v>
          </cell>
          <cell r="B39726" t="str">
            <v>5703500738246372</v>
          </cell>
        </row>
        <row r="39727">
          <cell r="A39727">
            <v>352194071418169</v>
          </cell>
          <cell r="B39727" t="str">
            <v>7840011447330267</v>
          </cell>
        </row>
        <row r="39728">
          <cell r="A39728">
            <v>352194071418177</v>
          </cell>
          <cell r="B39728" t="str">
            <v>4674565299560887</v>
          </cell>
        </row>
        <row r="39729">
          <cell r="A39729">
            <v>352194071418185</v>
          </cell>
          <cell r="B39729" t="str">
            <v>8899553827997641</v>
          </cell>
        </row>
        <row r="39730">
          <cell r="A39730">
            <v>352194071418193</v>
          </cell>
          <cell r="B39730" t="str">
            <v>0809056734370831</v>
          </cell>
        </row>
        <row r="39731">
          <cell r="A39731">
            <v>352194071418201</v>
          </cell>
          <cell r="B39731" t="str">
            <v>5482245225652777</v>
          </cell>
        </row>
        <row r="39732">
          <cell r="A39732">
            <v>352194071418219</v>
          </cell>
          <cell r="B39732" t="str">
            <v>8126535623004231</v>
          </cell>
        </row>
        <row r="39733">
          <cell r="A39733">
            <v>352194071418227</v>
          </cell>
          <cell r="B39733" t="str">
            <v>1735505362265604</v>
          </cell>
        </row>
        <row r="39734">
          <cell r="A39734">
            <v>352194071418235</v>
          </cell>
          <cell r="B39734" t="str">
            <v>7754711095356071</v>
          </cell>
        </row>
        <row r="39735">
          <cell r="A39735">
            <v>352194071418243</v>
          </cell>
          <cell r="B39735" t="str">
            <v>7151690541611535</v>
          </cell>
        </row>
        <row r="39736">
          <cell r="A39736">
            <v>352194071418250</v>
          </cell>
          <cell r="B39736" t="str">
            <v>4912613843874955</v>
          </cell>
        </row>
        <row r="39737">
          <cell r="A39737">
            <v>352194071418268</v>
          </cell>
          <cell r="B39737" t="str">
            <v>7803108766290524</v>
          </cell>
        </row>
        <row r="39738">
          <cell r="A39738">
            <v>352194071418276</v>
          </cell>
          <cell r="B39738" t="str">
            <v>6310182888432745</v>
          </cell>
        </row>
        <row r="39739">
          <cell r="A39739">
            <v>352194071418284</v>
          </cell>
          <cell r="B39739" t="str">
            <v>2549028536056346</v>
          </cell>
        </row>
        <row r="39740">
          <cell r="A39740">
            <v>352194071418292</v>
          </cell>
          <cell r="B39740" t="str">
            <v>5900162860085332</v>
          </cell>
        </row>
        <row r="39741">
          <cell r="A39741">
            <v>352194071418300</v>
          </cell>
          <cell r="B39741" t="str">
            <v>7074662074396199</v>
          </cell>
        </row>
        <row r="39742">
          <cell r="A39742">
            <v>352194071418318</v>
          </cell>
          <cell r="B39742" t="str">
            <v>4757490119494360</v>
          </cell>
        </row>
        <row r="39743">
          <cell r="A39743">
            <v>352194071418326</v>
          </cell>
          <cell r="B39743" t="str">
            <v>5511536968311468</v>
          </cell>
        </row>
        <row r="39744">
          <cell r="A39744">
            <v>352194071418334</v>
          </cell>
          <cell r="B39744" t="str">
            <v>3918275842620974</v>
          </cell>
        </row>
        <row r="39745">
          <cell r="A39745">
            <v>352194071418342</v>
          </cell>
          <cell r="B39745" t="str">
            <v>2938290347309083</v>
          </cell>
        </row>
        <row r="39746">
          <cell r="A39746">
            <v>352194071418359</v>
          </cell>
          <cell r="B39746" t="str">
            <v>5492403049763962</v>
          </cell>
        </row>
        <row r="39747">
          <cell r="A39747">
            <v>352194071418367</v>
          </cell>
          <cell r="B39747" t="str">
            <v>2311263886256879</v>
          </cell>
        </row>
        <row r="39748">
          <cell r="A39748">
            <v>352194071418375</v>
          </cell>
          <cell r="B39748" t="str">
            <v>8116619803504746</v>
          </cell>
        </row>
        <row r="39749">
          <cell r="A39749">
            <v>352194071418383</v>
          </cell>
          <cell r="B39749" t="str">
            <v>2084409338387426</v>
          </cell>
        </row>
        <row r="39750">
          <cell r="A39750">
            <v>352194071418391</v>
          </cell>
          <cell r="B39750" t="str">
            <v>0603130259900555</v>
          </cell>
        </row>
        <row r="39751">
          <cell r="A39751">
            <v>352194071418409</v>
          </cell>
          <cell r="B39751" t="str">
            <v>0588635711640864</v>
          </cell>
        </row>
        <row r="39752">
          <cell r="A39752">
            <v>352194071418417</v>
          </cell>
          <cell r="B39752" t="str">
            <v>4781076573272973</v>
          </cell>
        </row>
        <row r="39753">
          <cell r="A39753">
            <v>352194071418425</v>
          </cell>
          <cell r="B39753" t="str">
            <v>2108805586078582</v>
          </cell>
        </row>
        <row r="39754">
          <cell r="A39754">
            <v>352194071418433</v>
          </cell>
          <cell r="B39754" t="str">
            <v>9465107886977299</v>
          </cell>
        </row>
        <row r="39755">
          <cell r="A39755">
            <v>352194071418441</v>
          </cell>
          <cell r="B39755" t="str">
            <v>9842618772034320</v>
          </cell>
        </row>
        <row r="39756">
          <cell r="A39756">
            <v>352194071418458</v>
          </cell>
          <cell r="B39756" t="str">
            <v>1158566342272161</v>
          </cell>
        </row>
        <row r="39757">
          <cell r="A39757">
            <v>352194071418466</v>
          </cell>
          <cell r="B39757" t="str">
            <v>6009029909447860</v>
          </cell>
        </row>
        <row r="39758">
          <cell r="A39758">
            <v>352194071418474</v>
          </cell>
          <cell r="B39758" t="str">
            <v>7647723145749028</v>
          </cell>
        </row>
        <row r="39759">
          <cell r="A39759">
            <v>352194071418482</v>
          </cell>
          <cell r="B39759" t="str">
            <v>4400108538134086</v>
          </cell>
        </row>
        <row r="39760">
          <cell r="A39760">
            <v>352194071418490</v>
          </cell>
          <cell r="B39760" t="str">
            <v>2326822504706876</v>
          </cell>
        </row>
        <row r="39761">
          <cell r="A39761">
            <v>352194071418508</v>
          </cell>
          <cell r="B39761" t="str">
            <v>4612238789063231</v>
          </cell>
        </row>
        <row r="39762">
          <cell r="A39762">
            <v>352194071418516</v>
          </cell>
          <cell r="B39762" t="str">
            <v>7626562252463295</v>
          </cell>
        </row>
        <row r="39763">
          <cell r="A39763">
            <v>352194071418524</v>
          </cell>
          <cell r="B39763" t="str">
            <v>4551486279421912</v>
          </cell>
        </row>
        <row r="39764">
          <cell r="A39764">
            <v>352194071418540</v>
          </cell>
          <cell r="B39764" t="str">
            <v>2070842730586689</v>
          </cell>
        </row>
        <row r="39765">
          <cell r="A39765">
            <v>352194071418557</v>
          </cell>
          <cell r="B39765" t="str">
            <v>8024897617538910</v>
          </cell>
        </row>
        <row r="39766">
          <cell r="A39766">
            <v>352194071418565</v>
          </cell>
          <cell r="B39766" t="str">
            <v>4247168357655438</v>
          </cell>
        </row>
        <row r="39767">
          <cell r="A39767">
            <v>352194071418573</v>
          </cell>
          <cell r="B39767" t="str">
            <v>6913844999560400</v>
          </cell>
        </row>
        <row r="39768">
          <cell r="A39768">
            <v>352194071418581</v>
          </cell>
          <cell r="B39768" t="str">
            <v>1264351708299499</v>
          </cell>
        </row>
        <row r="39769">
          <cell r="A39769">
            <v>352194071418599</v>
          </cell>
          <cell r="B39769" t="str">
            <v>6839356545919746</v>
          </cell>
        </row>
        <row r="39770">
          <cell r="A39770">
            <v>352194071418607</v>
          </cell>
          <cell r="B39770" t="str">
            <v>0404821688054469</v>
          </cell>
        </row>
        <row r="39771">
          <cell r="A39771">
            <v>352194071418615</v>
          </cell>
          <cell r="B39771" t="str">
            <v>5613536056733905</v>
          </cell>
        </row>
        <row r="39772">
          <cell r="A39772">
            <v>352194071418623</v>
          </cell>
          <cell r="B39772" t="str">
            <v>9769763588400478</v>
          </cell>
        </row>
        <row r="39773">
          <cell r="A39773">
            <v>352194071418631</v>
          </cell>
          <cell r="B39773" t="str">
            <v>5136454873387117</v>
          </cell>
        </row>
        <row r="39774">
          <cell r="A39774">
            <v>352194071418649</v>
          </cell>
          <cell r="B39774" t="str">
            <v>2927856101429013</v>
          </cell>
        </row>
        <row r="39775">
          <cell r="A39775">
            <v>352194071418656</v>
          </cell>
          <cell r="B39775" t="str">
            <v>8232323217027380</v>
          </cell>
        </row>
        <row r="39776">
          <cell r="A39776">
            <v>352194071418664</v>
          </cell>
          <cell r="B39776" t="str">
            <v>3100896609336841</v>
          </cell>
        </row>
        <row r="39777">
          <cell r="A39777">
            <v>352194071418672</v>
          </cell>
          <cell r="B39777" t="str">
            <v>7244562782237040</v>
          </cell>
        </row>
        <row r="39778">
          <cell r="A39778">
            <v>352194071418680</v>
          </cell>
          <cell r="B39778" t="str">
            <v>9621103502795126</v>
          </cell>
        </row>
        <row r="39779">
          <cell r="A39779">
            <v>352194071418698</v>
          </cell>
          <cell r="B39779" t="str">
            <v>9601389122300405</v>
          </cell>
        </row>
        <row r="39780">
          <cell r="A39780">
            <v>352194071418706</v>
          </cell>
          <cell r="B39780" t="str">
            <v>3156762812973197</v>
          </cell>
        </row>
        <row r="39781">
          <cell r="A39781">
            <v>352194071418714</v>
          </cell>
          <cell r="B39781" t="str">
            <v>5849420713399222</v>
          </cell>
        </row>
        <row r="39782">
          <cell r="A39782">
            <v>352194071418722</v>
          </cell>
          <cell r="B39782" t="str">
            <v>7322920066822569</v>
          </cell>
        </row>
        <row r="39783">
          <cell r="A39783">
            <v>352194071418730</v>
          </cell>
          <cell r="B39783" t="str">
            <v>1091152886311407</v>
          </cell>
        </row>
        <row r="39784">
          <cell r="A39784">
            <v>352194071418748</v>
          </cell>
          <cell r="B39784" t="str">
            <v>8343349061916751</v>
          </cell>
        </row>
        <row r="39785">
          <cell r="A39785">
            <v>352194071418763</v>
          </cell>
          <cell r="B39785" t="str">
            <v>8272752681905488</v>
          </cell>
        </row>
        <row r="39786">
          <cell r="A39786">
            <v>352194071418771</v>
          </cell>
          <cell r="B39786" t="str">
            <v>3032510278516544</v>
          </cell>
        </row>
        <row r="39787">
          <cell r="A39787">
            <v>352194071418789</v>
          </cell>
          <cell r="B39787" t="str">
            <v>4625939344603177</v>
          </cell>
        </row>
        <row r="39788">
          <cell r="A39788">
            <v>352194071418797</v>
          </cell>
          <cell r="B39788" t="str">
            <v>3699074327631968</v>
          </cell>
        </row>
        <row r="39789">
          <cell r="A39789">
            <v>352194071418805</v>
          </cell>
          <cell r="B39789" t="str">
            <v>6711392300222699</v>
          </cell>
        </row>
        <row r="39790">
          <cell r="A39790">
            <v>352194071418813</v>
          </cell>
          <cell r="B39790" t="str">
            <v>3518871605192793</v>
          </cell>
        </row>
        <row r="39791">
          <cell r="A39791">
            <v>352194071418821</v>
          </cell>
          <cell r="B39791" t="str">
            <v>0794482955551003</v>
          </cell>
        </row>
        <row r="39792">
          <cell r="A39792">
            <v>352194071418839</v>
          </cell>
          <cell r="B39792" t="str">
            <v>7184178585036729</v>
          </cell>
        </row>
        <row r="39793">
          <cell r="A39793">
            <v>352194071418847</v>
          </cell>
          <cell r="B39793" t="str">
            <v>0320330197935700</v>
          </cell>
        </row>
        <row r="39794">
          <cell r="A39794">
            <v>352194071418854</v>
          </cell>
          <cell r="B39794" t="str">
            <v>4747966759944904</v>
          </cell>
        </row>
        <row r="39795">
          <cell r="A39795">
            <v>352194071418862</v>
          </cell>
          <cell r="B39795" t="str">
            <v>9485742020846467</v>
          </cell>
        </row>
        <row r="39796">
          <cell r="A39796">
            <v>352194071418870</v>
          </cell>
          <cell r="B39796" t="str">
            <v>7619993400378589</v>
          </cell>
        </row>
        <row r="39797">
          <cell r="A39797">
            <v>352194071418888</v>
          </cell>
          <cell r="B39797" t="str">
            <v>8138658385801049</v>
          </cell>
        </row>
        <row r="39798">
          <cell r="A39798">
            <v>352194071418896</v>
          </cell>
          <cell r="B39798" t="str">
            <v>1735403874150446</v>
          </cell>
        </row>
        <row r="39799">
          <cell r="A39799">
            <v>352194071418904</v>
          </cell>
          <cell r="B39799" t="str">
            <v>7932229313531253</v>
          </cell>
        </row>
        <row r="39800">
          <cell r="A39800">
            <v>352194071418912</v>
          </cell>
          <cell r="B39800" t="str">
            <v>5134834887831937</v>
          </cell>
        </row>
        <row r="39801">
          <cell r="A39801">
            <v>352194071418920</v>
          </cell>
          <cell r="B39801" t="str">
            <v>4124355425329188</v>
          </cell>
        </row>
        <row r="39802">
          <cell r="A39802">
            <v>352194071386705</v>
          </cell>
          <cell r="B39802" t="str">
            <v>0354812134189455</v>
          </cell>
        </row>
        <row r="39803">
          <cell r="A39803">
            <v>352194071418953</v>
          </cell>
          <cell r="B39803" t="str">
            <v>4374971900723860</v>
          </cell>
        </row>
        <row r="39804">
          <cell r="A39804">
            <v>352194071418961</v>
          </cell>
          <cell r="B39804" t="str">
            <v>2138067823998828</v>
          </cell>
        </row>
        <row r="39805">
          <cell r="A39805">
            <v>352194071418979</v>
          </cell>
          <cell r="B39805" t="str">
            <v>9263419166853221</v>
          </cell>
        </row>
        <row r="39806">
          <cell r="A39806">
            <v>352194071418987</v>
          </cell>
          <cell r="B39806" t="str">
            <v>6643734143916291</v>
          </cell>
        </row>
        <row r="39807">
          <cell r="A39807">
            <v>352194071419001</v>
          </cell>
          <cell r="B39807" t="str">
            <v>0098476112005382</v>
          </cell>
        </row>
        <row r="39808">
          <cell r="A39808">
            <v>352194071419019</v>
          </cell>
          <cell r="B39808" t="str">
            <v>2778220509872023</v>
          </cell>
        </row>
        <row r="39809">
          <cell r="A39809">
            <v>352194071419027</v>
          </cell>
          <cell r="B39809" t="str">
            <v>0299231097216011</v>
          </cell>
        </row>
        <row r="39810">
          <cell r="A39810">
            <v>352194071419035</v>
          </cell>
          <cell r="B39810" t="str">
            <v>1169295047117832</v>
          </cell>
        </row>
        <row r="39811">
          <cell r="A39811">
            <v>352194071419043</v>
          </cell>
          <cell r="B39811" t="str">
            <v>7654743858398133</v>
          </cell>
        </row>
        <row r="39812">
          <cell r="A39812">
            <v>352194071419050</v>
          </cell>
          <cell r="B39812" t="str">
            <v>4238522794804316</v>
          </cell>
        </row>
        <row r="39813">
          <cell r="A39813">
            <v>352194071419068</v>
          </cell>
          <cell r="B39813" t="str">
            <v>0720971221905777</v>
          </cell>
        </row>
        <row r="39814">
          <cell r="A39814">
            <v>352194071419076</v>
          </cell>
          <cell r="B39814" t="str">
            <v>1637971123320267</v>
          </cell>
        </row>
        <row r="39815">
          <cell r="A39815">
            <v>352194071419084</v>
          </cell>
          <cell r="B39815" t="str">
            <v>4105517581308173</v>
          </cell>
        </row>
        <row r="39816">
          <cell r="A39816">
            <v>352194071419092</v>
          </cell>
          <cell r="B39816" t="str">
            <v>0706685429820275</v>
          </cell>
        </row>
        <row r="39817">
          <cell r="A39817">
            <v>352194071419100</v>
          </cell>
          <cell r="B39817" t="str">
            <v>4213635430412935</v>
          </cell>
        </row>
        <row r="39818">
          <cell r="A39818">
            <v>352194071419118</v>
          </cell>
          <cell r="B39818" t="str">
            <v>3930273800207633</v>
          </cell>
        </row>
        <row r="39819">
          <cell r="A39819">
            <v>352194071419134</v>
          </cell>
          <cell r="B39819" t="str">
            <v>8498320550348052</v>
          </cell>
        </row>
        <row r="39820">
          <cell r="A39820">
            <v>352194071419142</v>
          </cell>
          <cell r="B39820" t="str">
            <v>2588314326824642</v>
          </cell>
        </row>
        <row r="39821">
          <cell r="A39821">
            <v>352194071419159</v>
          </cell>
          <cell r="B39821" t="str">
            <v>8411766436848004</v>
          </cell>
        </row>
        <row r="39822">
          <cell r="A39822">
            <v>352194071419167</v>
          </cell>
          <cell r="B39822" t="str">
            <v>1165602611923422</v>
          </cell>
        </row>
        <row r="39823">
          <cell r="A39823">
            <v>352194071419175</v>
          </cell>
          <cell r="B39823" t="str">
            <v>4054038162901016</v>
          </cell>
        </row>
        <row r="39824">
          <cell r="A39824">
            <v>352194071419183</v>
          </cell>
          <cell r="B39824" t="str">
            <v>6588841006220260</v>
          </cell>
        </row>
        <row r="39825">
          <cell r="A39825">
            <v>352194071419191</v>
          </cell>
          <cell r="B39825" t="str">
            <v>7888060275764261</v>
          </cell>
        </row>
        <row r="39826">
          <cell r="A39826">
            <v>352194071419209</v>
          </cell>
          <cell r="B39826" t="str">
            <v>0086811649091611</v>
          </cell>
        </row>
        <row r="39827">
          <cell r="A39827">
            <v>352194071419217</v>
          </cell>
          <cell r="B39827" t="str">
            <v>4411942805817978</v>
          </cell>
        </row>
        <row r="39828">
          <cell r="A39828">
            <v>352194071419225</v>
          </cell>
          <cell r="B39828" t="str">
            <v>1229072210105763</v>
          </cell>
        </row>
        <row r="39829">
          <cell r="A39829">
            <v>352194071419233</v>
          </cell>
          <cell r="B39829" t="str">
            <v>6450701315709527</v>
          </cell>
        </row>
        <row r="39830">
          <cell r="A39830">
            <v>352194071419241</v>
          </cell>
          <cell r="B39830" t="str">
            <v>2291300403627387</v>
          </cell>
        </row>
        <row r="39831">
          <cell r="A39831">
            <v>352194071419258</v>
          </cell>
          <cell r="B39831" t="str">
            <v>9776977140498838</v>
          </cell>
        </row>
        <row r="39832">
          <cell r="A39832">
            <v>352194071419266</v>
          </cell>
          <cell r="B39832" t="str">
            <v>2808072052799966</v>
          </cell>
        </row>
        <row r="39833">
          <cell r="A39833">
            <v>352194071419274</v>
          </cell>
          <cell r="B39833" t="str">
            <v>4556577869468704</v>
          </cell>
        </row>
        <row r="39834">
          <cell r="A39834">
            <v>352194071419282</v>
          </cell>
          <cell r="B39834" t="str">
            <v>8402556348729993</v>
          </cell>
        </row>
        <row r="39835">
          <cell r="A39835">
            <v>352194071419316</v>
          </cell>
          <cell r="B39835" t="str">
            <v>3507520400270624</v>
          </cell>
        </row>
        <row r="39836">
          <cell r="A39836">
            <v>352194071419324</v>
          </cell>
          <cell r="B39836" t="str">
            <v>1562897606521787</v>
          </cell>
        </row>
        <row r="39837">
          <cell r="A39837">
            <v>352194071419332</v>
          </cell>
          <cell r="B39837" t="str">
            <v>3404411110766130</v>
          </cell>
        </row>
        <row r="39838">
          <cell r="A39838">
            <v>352194071419340</v>
          </cell>
          <cell r="B39838" t="str">
            <v>3723192427121088</v>
          </cell>
        </row>
        <row r="39839">
          <cell r="A39839">
            <v>352194071419357</v>
          </cell>
          <cell r="B39839" t="str">
            <v>1086986682567408</v>
          </cell>
        </row>
        <row r="39840">
          <cell r="A39840">
            <v>352194071419365</v>
          </cell>
          <cell r="B39840" t="str">
            <v>9646009939485722</v>
          </cell>
        </row>
        <row r="39841">
          <cell r="A39841">
            <v>352194071419399</v>
          </cell>
          <cell r="B39841" t="str">
            <v>5892854484821920</v>
          </cell>
        </row>
        <row r="39842">
          <cell r="A39842">
            <v>352194071419415</v>
          </cell>
          <cell r="B39842" t="str">
            <v>1214172602769914</v>
          </cell>
        </row>
        <row r="39843">
          <cell r="A39843">
            <v>352194071419431</v>
          </cell>
          <cell r="B39843" t="str">
            <v>4797564962658815</v>
          </cell>
        </row>
        <row r="39844">
          <cell r="A39844">
            <v>352194071419464</v>
          </cell>
          <cell r="B39844" t="str">
            <v>3935771252496181</v>
          </cell>
        </row>
        <row r="39845">
          <cell r="A39845">
            <v>352194071419472</v>
          </cell>
          <cell r="B39845" t="str">
            <v>6738113512417504</v>
          </cell>
        </row>
        <row r="39846">
          <cell r="A39846">
            <v>352194071419480</v>
          </cell>
          <cell r="B39846" t="str">
            <v>0536226694954547</v>
          </cell>
        </row>
        <row r="39847">
          <cell r="A39847">
            <v>352194071419498</v>
          </cell>
          <cell r="B39847" t="str">
            <v>5087807066024644</v>
          </cell>
        </row>
        <row r="39848">
          <cell r="A39848">
            <v>352194071419506</v>
          </cell>
          <cell r="B39848" t="str">
            <v>9929207418034786</v>
          </cell>
        </row>
        <row r="39849">
          <cell r="A39849">
            <v>352194071419530</v>
          </cell>
          <cell r="B39849" t="str">
            <v>5847809082288389</v>
          </cell>
        </row>
        <row r="39850">
          <cell r="A39850">
            <v>352194071419548</v>
          </cell>
          <cell r="B39850" t="str">
            <v>8666819672054713</v>
          </cell>
        </row>
        <row r="39851">
          <cell r="A39851">
            <v>352194071419563</v>
          </cell>
          <cell r="B39851" t="str">
            <v>3226245195017389</v>
          </cell>
        </row>
        <row r="39852">
          <cell r="A39852">
            <v>352194071419597</v>
          </cell>
          <cell r="B39852" t="str">
            <v>8181339220092389</v>
          </cell>
        </row>
        <row r="39853">
          <cell r="A39853">
            <v>352194071419613</v>
          </cell>
          <cell r="B39853" t="str">
            <v>5010416214504019</v>
          </cell>
        </row>
        <row r="39854">
          <cell r="A39854">
            <v>352194071419621</v>
          </cell>
          <cell r="B39854" t="str">
            <v>4103866691802912</v>
          </cell>
        </row>
        <row r="39855">
          <cell r="A39855">
            <v>352194071419639</v>
          </cell>
          <cell r="B39855" t="str">
            <v>4107200912224697</v>
          </cell>
        </row>
        <row r="39856">
          <cell r="A39856">
            <v>352194071419662</v>
          </cell>
          <cell r="B39856" t="str">
            <v>6709869519955631</v>
          </cell>
        </row>
        <row r="39857">
          <cell r="A39857">
            <v>352194071419670</v>
          </cell>
          <cell r="B39857" t="str">
            <v>2365512048629324</v>
          </cell>
        </row>
        <row r="39858">
          <cell r="A39858">
            <v>352194071419688</v>
          </cell>
          <cell r="B39858" t="str">
            <v>2451640143550334</v>
          </cell>
        </row>
        <row r="39859">
          <cell r="A39859">
            <v>352194071419696</v>
          </cell>
          <cell r="B39859" t="str">
            <v>1198761200931092</v>
          </cell>
        </row>
        <row r="39860">
          <cell r="A39860">
            <v>352194071419704</v>
          </cell>
          <cell r="B39860" t="str">
            <v>2348735813072769</v>
          </cell>
        </row>
        <row r="39861">
          <cell r="A39861">
            <v>352194071419720</v>
          </cell>
          <cell r="B39861" t="str">
            <v>1557218567035494</v>
          </cell>
        </row>
        <row r="39862">
          <cell r="A39862">
            <v>352194071419738</v>
          </cell>
          <cell r="B39862" t="str">
            <v>4778857244210916</v>
          </cell>
        </row>
        <row r="39863">
          <cell r="A39863">
            <v>352194071419753</v>
          </cell>
          <cell r="B39863" t="str">
            <v>4303869334876515</v>
          </cell>
        </row>
        <row r="39864">
          <cell r="A39864">
            <v>352194071419779</v>
          </cell>
          <cell r="B39864" t="str">
            <v>3573194913488742</v>
          </cell>
        </row>
        <row r="39865">
          <cell r="A39865">
            <v>352194071419787</v>
          </cell>
          <cell r="B39865" t="str">
            <v>4674111280798416</v>
          </cell>
        </row>
        <row r="39866">
          <cell r="A39866">
            <v>352194071419811</v>
          </cell>
          <cell r="B39866" t="str">
            <v>3885176340534550</v>
          </cell>
        </row>
        <row r="39867">
          <cell r="A39867">
            <v>352194071419829</v>
          </cell>
          <cell r="B39867" t="str">
            <v>9443690459118610</v>
          </cell>
        </row>
        <row r="39868">
          <cell r="A39868">
            <v>352194071419837</v>
          </cell>
          <cell r="B39868" t="str">
            <v>6398754401146982</v>
          </cell>
        </row>
        <row r="39869">
          <cell r="A39869">
            <v>352194071419852</v>
          </cell>
          <cell r="B39869" t="str">
            <v>9450754476115595</v>
          </cell>
        </row>
        <row r="39870">
          <cell r="A39870">
            <v>352194071419910</v>
          </cell>
          <cell r="B39870" t="str">
            <v>9541055268584418</v>
          </cell>
        </row>
        <row r="39871">
          <cell r="A39871">
            <v>352194071419936</v>
          </cell>
          <cell r="B39871" t="str">
            <v>7772291330786234</v>
          </cell>
        </row>
        <row r="39872">
          <cell r="A39872">
            <v>352194071419944</v>
          </cell>
          <cell r="B39872" t="str">
            <v>9320596708174726</v>
          </cell>
        </row>
        <row r="39873">
          <cell r="A39873">
            <v>352194071419977</v>
          </cell>
          <cell r="B39873" t="str">
            <v>6718519666685048</v>
          </cell>
        </row>
        <row r="39874">
          <cell r="A39874">
            <v>352194071419993</v>
          </cell>
          <cell r="B39874" t="str">
            <v>3481578785713406</v>
          </cell>
        </row>
        <row r="39875">
          <cell r="A39875">
            <v>352194071420009</v>
          </cell>
          <cell r="B39875" t="str">
            <v>8545570706065090</v>
          </cell>
        </row>
        <row r="39876">
          <cell r="A39876">
            <v>352194071420017</v>
          </cell>
          <cell r="B39876" t="str">
            <v>8080988291496617</v>
          </cell>
        </row>
        <row r="39877">
          <cell r="A39877">
            <v>352194071420025</v>
          </cell>
          <cell r="B39877" t="str">
            <v>6659087826169190</v>
          </cell>
        </row>
        <row r="39878">
          <cell r="A39878">
            <v>352194071420066</v>
          </cell>
          <cell r="B39878" t="str">
            <v>0981438691623544</v>
          </cell>
        </row>
        <row r="39879">
          <cell r="A39879">
            <v>352194071420074</v>
          </cell>
          <cell r="B39879" t="str">
            <v>0246070343837040</v>
          </cell>
        </row>
        <row r="39880">
          <cell r="A39880">
            <v>352194071420116</v>
          </cell>
          <cell r="B39880" t="str">
            <v>2093402761533544</v>
          </cell>
        </row>
        <row r="39881">
          <cell r="A39881">
            <v>352194071420132</v>
          </cell>
          <cell r="B39881" t="str">
            <v>9443721386674920</v>
          </cell>
        </row>
        <row r="39882">
          <cell r="A39882">
            <v>352194071420157</v>
          </cell>
          <cell r="B39882" t="str">
            <v>0403198884866208</v>
          </cell>
        </row>
        <row r="39883">
          <cell r="A39883">
            <v>352194071420165</v>
          </cell>
          <cell r="B39883" t="str">
            <v>8555583761776603</v>
          </cell>
        </row>
        <row r="39884">
          <cell r="A39884">
            <v>352194071420173</v>
          </cell>
          <cell r="B39884" t="str">
            <v>9898363184017567</v>
          </cell>
        </row>
        <row r="39885">
          <cell r="A39885">
            <v>352194071420215</v>
          </cell>
          <cell r="B39885" t="str">
            <v>7663904143077803</v>
          </cell>
        </row>
        <row r="39886">
          <cell r="A39886">
            <v>352194071420249</v>
          </cell>
          <cell r="B39886" t="str">
            <v>2783979294509206</v>
          </cell>
        </row>
        <row r="39887">
          <cell r="A39887">
            <v>352194071420256</v>
          </cell>
          <cell r="B39887" t="str">
            <v>4088297191462306</v>
          </cell>
        </row>
        <row r="39888">
          <cell r="A39888">
            <v>352194071420264</v>
          </cell>
          <cell r="B39888" t="str">
            <v>6092709149580794</v>
          </cell>
        </row>
        <row r="39889">
          <cell r="A39889">
            <v>352194071420272</v>
          </cell>
          <cell r="B39889" t="str">
            <v>6971192134984682</v>
          </cell>
        </row>
        <row r="39890">
          <cell r="A39890">
            <v>352194071420280</v>
          </cell>
          <cell r="B39890" t="str">
            <v>0443454623390988</v>
          </cell>
        </row>
        <row r="39891">
          <cell r="A39891">
            <v>352194071420298</v>
          </cell>
          <cell r="B39891" t="str">
            <v>9127473050448548</v>
          </cell>
        </row>
        <row r="39892">
          <cell r="A39892">
            <v>352194071420306</v>
          </cell>
          <cell r="B39892" t="str">
            <v>8367265349930013</v>
          </cell>
        </row>
        <row r="39893">
          <cell r="A39893">
            <v>352194071420314</v>
          </cell>
          <cell r="B39893" t="str">
            <v>5646810980378541</v>
          </cell>
        </row>
        <row r="39894">
          <cell r="A39894">
            <v>352194071420330</v>
          </cell>
          <cell r="B39894" t="str">
            <v>0911776565335924</v>
          </cell>
        </row>
        <row r="39895">
          <cell r="A39895">
            <v>352194071420348</v>
          </cell>
          <cell r="B39895" t="str">
            <v>8632623607235686</v>
          </cell>
        </row>
        <row r="39896">
          <cell r="A39896">
            <v>352194071420355</v>
          </cell>
          <cell r="B39896" t="str">
            <v>4992526432789850</v>
          </cell>
        </row>
        <row r="39897">
          <cell r="A39897">
            <v>352194071420371</v>
          </cell>
          <cell r="B39897" t="str">
            <v>6115715698094211</v>
          </cell>
        </row>
        <row r="39898">
          <cell r="A39898">
            <v>352194071420389</v>
          </cell>
          <cell r="B39898" t="str">
            <v>5539299557409191</v>
          </cell>
        </row>
        <row r="39899">
          <cell r="A39899">
            <v>352194071420397</v>
          </cell>
          <cell r="B39899" t="str">
            <v>0653364853271129</v>
          </cell>
        </row>
        <row r="39900">
          <cell r="A39900">
            <v>352194071420405</v>
          </cell>
          <cell r="B39900" t="str">
            <v>5143187746801843</v>
          </cell>
        </row>
        <row r="39901">
          <cell r="A39901">
            <v>352194071420413</v>
          </cell>
          <cell r="B39901" t="str">
            <v>7983787492641084</v>
          </cell>
        </row>
        <row r="39902">
          <cell r="A39902">
            <v>352194071420421</v>
          </cell>
          <cell r="B39902" t="str">
            <v>6739124803328814</v>
          </cell>
        </row>
        <row r="39903">
          <cell r="A39903">
            <v>352194071420439</v>
          </cell>
          <cell r="B39903" t="str">
            <v>1058848171907773</v>
          </cell>
        </row>
        <row r="39904">
          <cell r="A39904">
            <v>352194071420447</v>
          </cell>
          <cell r="B39904" t="str">
            <v>2297540867637161</v>
          </cell>
        </row>
        <row r="39905">
          <cell r="A39905">
            <v>352194071420454</v>
          </cell>
          <cell r="B39905" t="str">
            <v>4735124970423136</v>
          </cell>
        </row>
        <row r="39906">
          <cell r="A39906">
            <v>352194071420462</v>
          </cell>
          <cell r="B39906" t="str">
            <v>9272450181169928</v>
          </cell>
        </row>
        <row r="39907">
          <cell r="A39907">
            <v>352194071420470</v>
          </cell>
          <cell r="B39907" t="str">
            <v>7237220642674798</v>
          </cell>
        </row>
        <row r="39908">
          <cell r="A39908">
            <v>352194071420488</v>
          </cell>
          <cell r="B39908" t="str">
            <v>7541064642391585</v>
          </cell>
        </row>
        <row r="39909">
          <cell r="A39909">
            <v>352194071420496</v>
          </cell>
          <cell r="B39909" t="str">
            <v>0590335209501922</v>
          </cell>
        </row>
        <row r="39910">
          <cell r="A39910">
            <v>352194071420504</v>
          </cell>
          <cell r="B39910" t="str">
            <v>3514403460432100</v>
          </cell>
        </row>
        <row r="39911">
          <cell r="A39911">
            <v>352194071420512</v>
          </cell>
          <cell r="B39911" t="str">
            <v>6047014206113197</v>
          </cell>
        </row>
        <row r="39912">
          <cell r="A39912">
            <v>352194071420520</v>
          </cell>
          <cell r="B39912" t="str">
            <v>3979393929498313</v>
          </cell>
        </row>
        <row r="39913">
          <cell r="A39913">
            <v>352194071420538</v>
          </cell>
          <cell r="B39913" t="str">
            <v>2672822533079144</v>
          </cell>
        </row>
        <row r="39914">
          <cell r="A39914">
            <v>352194071420546</v>
          </cell>
          <cell r="B39914" t="str">
            <v>7115330021941578</v>
          </cell>
        </row>
        <row r="39915">
          <cell r="A39915">
            <v>352194071420553</v>
          </cell>
          <cell r="B39915" t="str">
            <v>6629616032164711</v>
          </cell>
        </row>
        <row r="39916">
          <cell r="A39916">
            <v>352194071420561</v>
          </cell>
          <cell r="B39916" t="str">
            <v>3952869576813510</v>
          </cell>
        </row>
        <row r="39917">
          <cell r="A39917">
            <v>352194071420579</v>
          </cell>
          <cell r="B39917" t="str">
            <v>5616635543135300</v>
          </cell>
        </row>
        <row r="39918">
          <cell r="A39918">
            <v>352194071420587</v>
          </cell>
          <cell r="B39918" t="str">
            <v>0728034134322655</v>
          </cell>
        </row>
        <row r="39919">
          <cell r="A39919">
            <v>352194071420595</v>
          </cell>
          <cell r="B39919" t="str">
            <v>1183547330793376</v>
          </cell>
        </row>
        <row r="39920">
          <cell r="A39920">
            <v>352194071420603</v>
          </cell>
          <cell r="B39920" t="str">
            <v>3986632025224341</v>
          </cell>
        </row>
        <row r="39921">
          <cell r="A39921">
            <v>352194071420645</v>
          </cell>
          <cell r="B39921" t="str">
            <v>8623014371919605</v>
          </cell>
        </row>
        <row r="39922">
          <cell r="A39922">
            <v>352194071420660</v>
          </cell>
          <cell r="B39922" t="str">
            <v>3578803969433285</v>
          </cell>
        </row>
        <row r="39923">
          <cell r="A39923">
            <v>352194071420694</v>
          </cell>
          <cell r="B39923" t="str">
            <v>7780296405071269</v>
          </cell>
        </row>
        <row r="39924">
          <cell r="A39924">
            <v>352194071420702</v>
          </cell>
          <cell r="B39924" t="str">
            <v>6392711399057695</v>
          </cell>
        </row>
        <row r="39925">
          <cell r="A39925">
            <v>352194071420710</v>
          </cell>
          <cell r="B39925" t="str">
            <v>3328730774218752</v>
          </cell>
        </row>
        <row r="39926">
          <cell r="A39926">
            <v>352194071420728</v>
          </cell>
          <cell r="B39926" t="str">
            <v>3207713512072344</v>
          </cell>
        </row>
        <row r="39927">
          <cell r="A39927">
            <v>352194071420769</v>
          </cell>
          <cell r="B39927" t="str">
            <v>9659165424570580</v>
          </cell>
        </row>
        <row r="39928">
          <cell r="A39928">
            <v>352194071420777</v>
          </cell>
          <cell r="B39928" t="str">
            <v>7414769618489236</v>
          </cell>
        </row>
        <row r="39929">
          <cell r="A39929">
            <v>352194071420785</v>
          </cell>
          <cell r="B39929" t="str">
            <v>2112847913734543</v>
          </cell>
        </row>
        <row r="39930">
          <cell r="A39930">
            <v>352194071420819</v>
          </cell>
          <cell r="B39930" t="str">
            <v>7146316937519401</v>
          </cell>
        </row>
        <row r="39931">
          <cell r="A39931">
            <v>352194071420843</v>
          </cell>
          <cell r="B39931" t="str">
            <v>4154575804113871</v>
          </cell>
        </row>
        <row r="39932">
          <cell r="A39932">
            <v>352194071420868</v>
          </cell>
          <cell r="B39932" t="str">
            <v>6567513085184057</v>
          </cell>
        </row>
        <row r="39933">
          <cell r="A39933">
            <v>352194071420884</v>
          </cell>
          <cell r="B39933" t="str">
            <v>8018703364763707</v>
          </cell>
        </row>
        <row r="39934">
          <cell r="A39934">
            <v>352194071420900</v>
          </cell>
          <cell r="B39934" t="str">
            <v>1768839682708748</v>
          </cell>
        </row>
        <row r="39935">
          <cell r="A39935">
            <v>352194071420926</v>
          </cell>
          <cell r="B39935" t="str">
            <v>1471759452908434</v>
          </cell>
        </row>
        <row r="39936">
          <cell r="A39936">
            <v>352194071420934</v>
          </cell>
          <cell r="B39936" t="str">
            <v>4258061802525392</v>
          </cell>
        </row>
        <row r="39937">
          <cell r="A39937">
            <v>352194071420942</v>
          </cell>
          <cell r="B39937" t="str">
            <v>6288385527782753</v>
          </cell>
        </row>
        <row r="39938">
          <cell r="A39938">
            <v>352194071420959</v>
          </cell>
          <cell r="B39938" t="str">
            <v>1451279420215078</v>
          </cell>
        </row>
        <row r="39939">
          <cell r="A39939">
            <v>352194071420975</v>
          </cell>
          <cell r="B39939" t="str">
            <v>0494526846953387</v>
          </cell>
        </row>
        <row r="39940">
          <cell r="A39940">
            <v>352194071420983</v>
          </cell>
          <cell r="B39940" t="str">
            <v>3752600763456553</v>
          </cell>
        </row>
        <row r="39941">
          <cell r="A39941">
            <v>352194071420991</v>
          </cell>
          <cell r="B39941" t="str">
            <v>1337448793832238</v>
          </cell>
        </row>
        <row r="39942">
          <cell r="A39942">
            <v>352194071421015</v>
          </cell>
          <cell r="B39942" t="str">
            <v>1349981775944360</v>
          </cell>
        </row>
        <row r="39943">
          <cell r="A39943">
            <v>352194071421023</v>
          </cell>
          <cell r="B39943" t="str">
            <v>5244375264004999</v>
          </cell>
        </row>
        <row r="39944">
          <cell r="A39944">
            <v>352194071421031</v>
          </cell>
          <cell r="B39944" t="str">
            <v>5764189585117723</v>
          </cell>
        </row>
        <row r="39945">
          <cell r="A39945">
            <v>352194071421049</v>
          </cell>
          <cell r="B39945" t="str">
            <v>5838495743236309</v>
          </cell>
        </row>
        <row r="39946">
          <cell r="A39946">
            <v>352194071421056</v>
          </cell>
          <cell r="B39946" t="str">
            <v>6068900330835288</v>
          </cell>
        </row>
        <row r="39947">
          <cell r="A39947">
            <v>352194071421064</v>
          </cell>
          <cell r="B39947" t="str">
            <v>0499820056244341</v>
          </cell>
        </row>
        <row r="39948">
          <cell r="A39948">
            <v>352194071421080</v>
          </cell>
          <cell r="B39948" t="str">
            <v>3102929086724099</v>
          </cell>
        </row>
        <row r="39949">
          <cell r="A39949">
            <v>352194071421106</v>
          </cell>
          <cell r="B39949" t="str">
            <v>8708962445077114</v>
          </cell>
        </row>
        <row r="39950">
          <cell r="A39950">
            <v>352194071421122</v>
          </cell>
          <cell r="B39950" t="str">
            <v>2096907013294775</v>
          </cell>
        </row>
        <row r="39951">
          <cell r="A39951">
            <v>352194071421171</v>
          </cell>
          <cell r="B39951" t="str">
            <v>7513534044082076</v>
          </cell>
        </row>
        <row r="39952">
          <cell r="A39952">
            <v>352194071421189</v>
          </cell>
          <cell r="B39952" t="str">
            <v>9567943241115853</v>
          </cell>
        </row>
        <row r="39953">
          <cell r="A39953">
            <v>352194071421221</v>
          </cell>
          <cell r="B39953" t="str">
            <v>1241727711535555</v>
          </cell>
        </row>
        <row r="39954">
          <cell r="A39954">
            <v>352194071421247</v>
          </cell>
          <cell r="B39954" t="str">
            <v>3828409284188459</v>
          </cell>
        </row>
        <row r="39955">
          <cell r="A39955">
            <v>352194071421254</v>
          </cell>
          <cell r="B39955" t="str">
            <v>6523630161874055</v>
          </cell>
        </row>
        <row r="39956">
          <cell r="A39956">
            <v>352194071421262</v>
          </cell>
          <cell r="B39956" t="str">
            <v>8187100480439496</v>
          </cell>
        </row>
        <row r="39957">
          <cell r="A39957">
            <v>352194071421270</v>
          </cell>
          <cell r="B39957" t="str">
            <v>7437772249556699</v>
          </cell>
        </row>
        <row r="39958">
          <cell r="A39958">
            <v>352194071421288</v>
          </cell>
          <cell r="B39958" t="str">
            <v>1356092658656942</v>
          </cell>
        </row>
        <row r="39959">
          <cell r="A39959">
            <v>352194071421304</v>
          </cell>
          <cell r="B39959" t="str">
            <v>4941432580349123</v>
          </cell>
        </row>
        <row r="39960">
          <cell r="A39960">
            <v>352194071421312</v>
          </cell>
          <cell r="B39960" t="str">
            <v>8358009877689553</v>
          </cell>
        </row>
        <row r="39961">
          <cell r="A39961">
            <v>352194071421338</v>
          </cell>
          <cell r="B39961" t="str">
            <v>4782867655806157</v>
          </cell>
        </row>
        <row r="39962">
          <cell r="A39962">
            <v>352194071421395</v>
          </cell>
          <cell r="B39962" t="str">
            <v>1880044624338538</v>
          </cell>
        </row>
        <row r="39963">
          <cell r="A39963">
            <v>352194071421403</v>
          </cell>
          <cell r="B39963" t="str">
            <v>4209534728634828</v>
          </cell>
        </row>
        <row r="39964">
          <cell r="A39964">
            <v>352194071421411</v>
          </cell>
          <cell r="B39964" t="str">
            <v>8064596534905698</v>
          </cell>
        </row>
        <row r="39965">
          <cell r="A39965">
            <v>352194071421429</v>
          </cell>
          <cell r="B39965" t="str">
            <v>7997429244796497</v>
          </cell>
        </row>
        <row r="39966">
          <cell r="A39966">
            <v>352194071421437</v>
          </cell>
          <cell r="B39966" t="str">
            <v>4181392930193435</v>
          </cell>
        </row>
        <row r="39967">
          <cell r="A39967">
            <v>352194071421460</v>
          </cell>
          <cell r="B39967" t="str">
            <v>7672656297752549</v>
          </cell>
        </row>
        <row r="39968">
          <cell r="A39968">
            <v>352194071421478</v>
          </cell>
          <cell r="B39968" t="str">
            <v>9680822643381081</v>
          </cell>
        </row>
        <row r="39969">
          <cell r="A39969">
            <v>352194071421486</v>
          </cell>
          <cell r="B39969" t="str">
            <v>6077661301369830</v>
          </cell>
        </row>
        <row r="39970">
          <cell r="A39970">
            <v>352194071421494</v>
          </cell>
          <cell r="B39970" t="str">
            <v>6123401613684378</v>
          </cell>
        </row>
        <row r="39971">
          <cell r="A39971">
            <v>352194071421502</v>
          </cell>
          <cell r="B39971" t="str">
            <v>5959905707476800</v>
          </cell>
        </row>
        <row r="39972">
          <cell r="A39972">
            <v>352194071421510</v>
          </cell>
          <cell r="B39972" t="str">
            <v>4955604706638145</v>
          </cell>
        </row>
        <row r="39973">
          <cell r="A39973">
            <v>352194071421536</v>
          </cell>
          <cell r="B39973" t="str">
            <v>7217959801560663</v>
          </cell>
        </row>
        <row r="39974">
          <cell r="A39974">
            <v>352194071421544</v>
          </cell>
          <cell r="B39974" t="str">
            <v>0612573525977141</v>
          </cell>
        </row>
        <row r="39975">
          <cell r="A39975">
            <v>352194071421551</v>
          </cell>
          <cell r="B39975" t="str">
            <v>3313628310622603</v>
          </cell>
        </row>
        <row r="39976">
          <cell r="A39976">
            <v>352194071421569</v>
          </cell>
          <cell r="B39976" t="str">
            <v>3947451369571398</v>
          </cell>
        </row>
        <row r="39977">
          <cell r="A39977">
            <v>352194071421577</v>
          </cell>
          <cell r="B39977" t="str">
            <v>5179762389982605</v>
          </cell>
        </row>
        <row r="39978">
          <cell r="A39978">
            <v>352194071421585</v>
          </cell>
          <cell r="B39978" t="str">
            <v>9009527586329379</v>
          </cell>
        </row>
        <row r="39979">
          <cell r="A39979">
            <v>352194071421593</v>
          </cell>
          <cell r="B39979" t="str">
            <v>8990048313685088</v>
          </cell>
        </row>
        <row r="39980">
          <cell r="A39980">
            <v>352194071421601</v>
          </cell>
          <cell r="B39980" t="str">
            <v>0299756952084073</v>
          </cell>
        </row>
        <row r="39981">
          <cell r="A39981">
            <v>352194071421619</v>
          </cell>
          <cell r="B39981" t="str">
            <v>4699799474011465</v>
          </cell>
        </row>
        <row r="39982">
          <cell r="A39982">
            <v>352194071421627</v>
          </cell>
          <cell r="B39982" t="str">
            <v>5390146391782657</v>
          </cell>
        </row>
        <row r="39983">
          <cell r="A39983">
            <v>352194071421635</v>
          </cell>
          <cell r="B39983" t="str">
            <v>7636671267133146</v>
          </cell>
        </row>
        <row r="39984">
          <cell r="A39984">
            <v>352194071421668</v>
          </cell>
          <cell r="B39984" t="str">
            <v>1207312648158061</v>
          </cell>
        </row>
        <row r="39985">
          <cell r="A39985">
            <v>352194071421676</v>
          </cell>
          <cell r="B39985" t="str">
            <v>4060769231585212</v>
          </cell>
        </row>
        <row r="39986">
          <cell r="A39986">
            <v>352194071421684</v>
          </cell>
          <cell r="B39986" t="str">
            <v>9611202792494063</v>
          </cell>
        </row>
        <row r="39987">
          <cell r="A39987">
            <v>352194071421718</v>
          </cell>
          <cell r="B39987" t="str">
            <v>7564970300064932</v>
          </cell>
        </row>
        <row r="39988">
          <cell r="A39988">
            <v>352194071421726</v>
          </cell>
          <cell r="B39988" t="str">
            <v>0897660841714960</v>
          </cell>
        </row>
        <row r="39989">
          <cell r="A39989">
            <v>352194071421742</v>
          </cell>
          <cell r="B39989" t="str">
            <v>8418823520113072</v>
          </cell>
        </row>
        <row r="39990">
          <cell r="A39990">
            <v>352194071421759</v>
          </cell>
          <cell r="B39990" t="str">
            <v>5557313300539445</v>
          </cell>
        </row>
        <row r="39991">
          <cell r="A39991">
            <v>352194071421767</v>
          </cell>
          <cell r="B39991" t="str">
            <v>4378582198820657</v>
          </cell>
        </row>
        <row r="39992">
          <cell r="A39992">
            <v>352194071421775</v>
          </cell>
          <cell r="B39992" t="str">
            <v>4346350247494230</v>
          </cell>
        </row>
        <row r="39993">
          <cell r="A39993">
            <v>352194071421783</v>
          </cell>
          <cell r="B39993" t="str">
            <v>7182115116226418</v>
          </cell>
        </row>
        <row r="39994">
          <cell r="A39994">
            <v>352194071421809</v>
          </cell>
          <cell r="B39994" t="str">
            <v>6065246214415610</v>
          </cell>
        </row>
        <row r="39995">
          <cell r="A39995">
            <v>352194071421817</v>
          </cell>
          <cell r="B39995" t="str">
            <v>6210506091530355</v>
          </cell>
        </row>
        <row r="39996">
          <cell r="A39996">
            <v>352194071421825</v>
          </cell>
          <cell r="B39996" t="str">
            <v>8242248941608542</v>
          </cell>
        </row>
        <row r="39997">
          <cell r="A39997">
            <v>352194071421833</v>
          </cell>
          <cell r="B39997" t="str">
            <v>1326972194741014</v>
          </cell>
        </row>
        <row r="39998">
          <cell r="A39998">
            <v>352194071421841</v>
          </cell>
          <cell r="B39998" t="str">
            <v>5326353227064951</v>
          </cell>
        </row>
        <row r="39999">
          <cell r="A39999">
            <v>352194071421858</v>
          </cell>
          <cell r="B39999" t="str">
            <v>3024729255357955</v>
          </cell>
        </row>
        <row r="40000">
          <cell r="A40000">
            <v>352194071421866</v>
          </cell>
          <cell r="B40000" t="str">
            <v>4604965254662326</v>
          </cell>
        </row>
        <row r="40001">
          <cell r="A40001">
            <v>352194071421874</v>
          </cell>
          <cell r="B40001" t="str">
            <v>0092860352161845</v>
          </cell>
        </row>
        <row r="40002">
          <cell r="A40002">
            <v>352194071421882</v>
          </cell>
          <cell r="B40002" t="str">
            <v>2054576515353940</v>
          </cell>
        </row>
        <row r="40003">
          <cell r="A40003">
            <v>352194071421890</v>
          </cell>
          <cell r="B40003" t="str">
            <v>1789611472468121</v>
          </cell>
        </row>
        <row r="40004">
          <cell r="A40004">
            <v>352194071421908</v>
          </cell>
          <cell r="B40004" t="str">
            <v>1122773356467518</v>
          </cell>
        </row>
        <row r="40005">
          <cell r="A40005">
            <v>352194071421916</v>
          </cell>
          <cell r="B40005" t="str">
            <v>3217916434403018</v>
          </cell>
        </row>
        <row r="40006">
          <cell r="A40006">
            <v>352194071421924</v>
          </cell>
          <cell r="B40006" t="str">
            <v>4845944033781161</v>
          </cell>
        </row>
        <row r="40007">
          <cell r="A40007">
            <v>352194071421932</v>
          </cell>
          <cell r="B40007" t="str">
            <v>5417194036462995</v>
          </cell>
        </row>
        <row r="40008">
          <cell r="A40008">
            <v>352194071421940</v>
          </cell>
          <cell r="B40008" t="str">
            <v>7802105001339434</v>
          </cell>
        </row>
        <row r="40009">
          <cell r="A40009">
            <v>352194071421957</v>
          </cell>
          <cell r="B40009" t="str">
            <v>8838889431465847</v>
          </cell>
        </row>
        <row r="40010">
          <cell r="A40010">
            <v>352194071421965</v>
          </cell>
          <cell r="B40010" t="str">
            <v>6289075041691055</v>
          </cell>
        </row>
        <row r="40011">
          <cell r="A40011">
            <v>352194071421973</v>
          </cell>
          <cell r="B40011" t="str">
            <v>0371216581588506</v>
          </cell>
        </row>
        <row r="40012">
          <cell r="A40012">
            <v>352194071421981</v>
          </cell>
          <cell r="B40012" t="str">
            <v>9149838866981978</v>
          </cell>
        </row>
        <row r="40013">
          <cell r="A40013">
            <v>352194071421999</v>
          </cell>
          <cell r="B40013" t="str">
            <v>7137938540148412</v>
          </cell>
        </row>
        <row r="40014">
          <cell r="A40014">
            <v>352194071422005</v>
          </cell>
          <cell r="B40014" t="str">
            <v>0235480219919893</v>
          </cell>
        </row>
        <row r="40015">
          <cell r="A40015">
            <v>352194071422013</v>
          </cell>
          <cell r="B40015" t="str">
            <v>2714649858308160</v>
          </cell>
        </row>
        <row r="40016">
          <cell r="A40016">
            <v>352194071422039</v>
          </cell>
          <cell r="B40016" t="str">
            <v>8516838823583966</v>
          </cell>
        </row>
        <row r="40017">
          <cell r="A40017">
            <v>352194071422047</v>
          </cell>
          <cell r="B40017" t="str">
            <v>8599470756182571</v>
          </cell>
        </row>
        <row r="40018">
          <cell r="A40018">
            <v>352194071422054</v>
          </cell>
          <cell r="B40018" t="str">
            <v>0673417461085206</v>
          </cell>
        </row>
        <row r="40019">
          <cell r="A40019">
            <v>352194071422070</v>
          </cell>
          <cell r="B40019" t="str">
            <v>1038096376118743</v>
          </cell>
        </row>
        <row r="40020">
          <cell r="A40020">
            <v>352194071422088</v>
          </cell>
          <cell r="B40020" t="str">
            <v>3077671244823153</v>
          </cell>
        </row>
        <row r="40021">
          <cell r="A40021">
            <v>352194071422096</v>
          </cell>
          <cell r="B40021" t="str">
            <v>4278586720661600</v>
          </cell>
        </row>
        <row r="40022">
          <cell r="A40022">
            <v>352194071422104</v>
          </cell>
          <cell r="B40022" t="str">
            <v>1227284033258199</v>
          </cell>
        </row>
        <row r="40023">
          <cell r="A40023">
            <v>352194071422112</v>
          </cell>
          <cell r="B40023" t="str">
            <v>1052410030653345</v>
          </cell>
        </row>
        <row r="40024">
          <cell r="A40024">
            <v>352194071422120</v>
          </cell>
          <cell r="B40024" t="str">
            <v>8755291219830789</v>
          </cell>
        </row>
        <row r="40025">
          <cell r="A40025">
            <v>352194071422138</v>
          </cell>
          <cell r="B40025" t="str">
            <v>6845804724291783</v>
          </cell>
        </row>
        <row r="40026">
          <cell r="A40026">
            <v>352194071422146</v>
          </cell>
          <cell r="B40026" t="str">
            <v>7610214204512144</v>
          </cell>
        </row>
        <row r="40027">
          <cell r="A40027">
            <v>352194071422153</v>
          </cell>
          <cell r="B40027" t="str">
            <v>0741683132892298</v>
          </cell>
        </row>
        <row r="40028">
          <cell r="A40028">
            <v>352194071422161</v>
          </cell>
          <cell r="B40028" t="str">
            <v>2883672744244012</v>
          </cell>
        </row>
        <row r="40029">
          <cell r="A40029">
            <v>352194071422179</v>
          </cell>
          <cell r="B40029" t="str">
            <v>0296078451078098</v>
          </cell>
        </row>
        <row r="40030">
          <cell r="A40030">
            <v>352194071422187</v>
          </cell>
          <cell r="B40030" t="str">
            <v>3808169658456779</v>
          </cell>
        </row>
        <row r="40031">
          <cell r="A40031">
            <v>352194071422195</v>
          </cell>
          <cell r="B40031" t="str">
            <v>6914616284185472</v>
          </cell>
        </row>
        <row r="40032">
          <cell r="A40032">
            <v>352194071422203</v>
          </cell>
          <cell r="B40032" t="str">
            <v>8733897967269921</v>
          </cell>
        </row>
        <row r="40033">
          <cell r="A40033">
            <v>352194071422211</v>
          </cell>
          <cell r="B40033" t="str">
            <v>6030456481171853</v>
          </cell>
        </row>
        <row r="40034">
          <cell r="A40034">
            <v>352194071422229</v>
          </cell>
          <cell r="B40034" t="str">
            <v>6984963646719194</v>
          </cell>
        </row>
        <row r="40035">
          <cell r="A40035">
            <v>352194071422237</v>
          </cell>
          <cell r="B40035" t="str">
            <v>9165592710393231</v>
          </cell>
        </row>
        <row r="40036">
          <cell r="A40036">
            <v>352194071422252</v>
          </cell>
          <cell r="B40036" t="str">
            <v>6145525858889515</v>
          </cell>
        </row>
        <row r="40037">
          <cell r="A40037">
            <v>352194071422260</v>
          </cell>
          <cell r="B40037" t="str">
            <v>0783785505561337</v>
          </cell>
        </row>
        <row r="40038">
          <cell r="A40038">
            <v>352194071422278</v>
          </cell>
          <cell r="B40038" t="str">
            <v>5682292474195040</v>
          </cell>
        </row>
        <row r="40039">
          <cell r="A40039">
            <v>352194071422286</v>
          </cell>
          <cell r="B40039" t="str">
            <v>5636258834101263</v>
          </cell>
        </row>
        <row r="40040">
          <cell r="A40040">
            <v>352194071422294</v>
          </cell>
          <cell r="B40040" t="str">
            <v>4264468807902452</v>
          </cell>
        </row>
        <row r="40041">
          <cell r="A40041">
            <v>352194071422302</v>
          </cell>
          <cell r="B40041" t="str">
            <v>8894176423249856</v>
          </cell>
        </row>
        <row r="40042">
          <cell r="A40042">
            <v>352194071422310</v>
          </cell>
          <cell r="B40042" t="str">
            <v>9609147981084020</v>
          </cell>
        </row>
        <row r="40043">
          <cell r="A40043">
            <v>352194071422328</v>
          </cell>
          <cell r="B40043" t="str">
            <v>9754958386003780</v>
          </cell>
        </row>
        <row r="40044">
          <cell r="A40044">
            <v>352194071422336</v>
          </cell>
          <cell r="B40044" t="str">
            <v>6536394455894026</v>
          </cell>
        </row>
        <row r="40045">
          <cell r="A40045">
            <v>352194071422344</v>
          </cell>
          <cell r="B40045" t="str">
            <v>1086064462586267</v>
          </cell>
        </row>
        <row r="40046">
          <cell r="A40046">
            <v>352194071422351</v>
          </cell>
          <cell r="B40046" t="str">
            <v>4300669106477408</v>
          </cell>
        </row>
        <row r="40047">
          <cell r="A40047">
            <v>352194071422369</v>
          </cell>
          <cell r="B40047" t="str">
            <v>5907232485004934</v>
          </cell>
        </row>
        <row r="40048">
          <cell r="A40048">
            <v>352194071422377</v>
          </cell>
          <cell r="B40048" t="str">
            <v>9238684596467014</v>
          </cell>
        </row>
        <row r="40049">
          <cell r="A40049">
            <v>352194071422385</v>
          </cell>
          <cell r="B40049" t="str">
            <v>2831332885741067</v>
          </cell>
        </row>
        <row r="40050">
          <cell r="A40050">
            <v>352194071422393</v>
          </cell>
          <cell r="B40050" t="str">
            <v>0916910616977420</v>
          </cell>
        </row>
        <row r="40051">
          <cell r="A40051">
            <v>352194071422401</v>
          </cell>
          <cell r="B40051" t="str">
            <v>6804627517195084</v>
          </cell>
        </row>
        <row r="40052">
          <cell r="A40052">
            <v>352194071422419</v>
          </cell>
          <cell r="B40052" t="str">
            <v>9805363454876546</v>
          </cell>
        </row>
        <row r="40053">
          <cell r="A40053">
            <v>352194071422427</v>
          </cell>
          <cell r="B40053" t="str">
            <v>2693370322406726</v>
          </cell>
        </row>
        <row r="40054">
          <cell r="A40054">
            <v>352194071422435</v>
          </cell>
          <cell r="B40054" t="str">
            <v>0956048796455943</v>
          </cell>
        </row>
        <row r="40055">
          <cell r="A40055">
            <v>352194071422443</v>
          </cell>
          <cell r="B40055" t="str">
            <v>7265483537373030</v>
          </cell>
        </row>
        <row r="40056">
          <cell r="A40056">
            <v>352194071422450</v>
          </cell>
          <cell r="B40056" t="str">
            <v>5977148395949754</v>
          </cell>
        </row>
        <row r="40057">
          <cell r="A40057">
            <v>352194071422468</v>
          </cell>
          <cell r="B40057" t="str">
            <v>6212839256516819</v>
          </cell>
        </row>
        <row r="40058">
          <cell r="A40058">
            <v>352194071422476</v>
          </cell>
          <cell r="B40058" t="str">
            <v>7641461669039196</v>
          </cell>
        </row>
        <row r="40059">
          <cell r="A40059">
            <v>352194071422484</v>
          </cell>
          <cell r="B40059" t="str">
            <v>4540029510052215</v>
          </cell>
        </row>
        <row r="40060">
          <cell r="A40060">
            <v>352194071422492</v>
          </cell>
          <cell r="B40060" t="str">
            <v>7183758866072074</v>
          </cell>
        </row>
        <row r="40061">
          <cell r="A40061">
            <v>352194071422500</v>
          </cell>
          <cell r="B40061" t="str">
            <v>3982886301268433</v>
          </cell>
        </row>
        <row r="40062">
          <cell r="A40062">
            <v>352194071422518</v>
          </cell>
          <cell r="B40062" t="str">
            <v>8702256437461228</v>
          </cell>
        </row>
        <row r="40063">
          <cell r="A40063">
            <v>352194071422526</v>
          </cell>
          <cell r="B40063" t="str">
            <v>2792053956717718</v>
          </cell>
        </row>
        <row r="40064">
          <cell r="A40064">
            <v>352194071422534</v>
          </cell>
          <cell r="B40064" t="str">
            <v>4925809695409750</v>
          </cell>
        </row>
        <row r="40065">
          <cell r="A40065">
            <v>352194071422542</v>
          </cell>
          <cell r="B40065" t="str">
            <v>7401061158497492</v>
          </cell>
        </row>
        <row r="40066">
          <cell r="A40066">
            <v>352194071422559</v>
          </cell>
          <cell r="B40066" t="str">
            <v>9140722187356784</v>
          </cell>
        </row>
        <row r="40067">
          <cell r="A40067">
            <v>352194071422567</v>
          </cell>
          <cell r="B40067" t="str">
            <v>2407489711915594</v>
          </cell>
        </row>
        <row r="40068">
          <cell r="A40068">
            <v>352194071422575</v>
          </cell>
          <cell r="B40068" t="str">
            <v>0961181933746948</v>
          </cell>
        </row>
        <row r="40069">
          <cell r="A40069">
            <v>352194071422583</v>
          </cell>
          <cell r="B40069" t="str">
            <v>2171309667135107</v>
          </cell>
        </row>
        <row r="40070">
          <cell r="A40070">
            <v>352194071422591</v>
          </cell>
          <cell r="B40070" t="str">
            <v>0820880292384889</v>
          </cell>
        </row>
        <row r="40071">
          <cell r="A40071">
            <v>352194071422609</v>
          </cell>
          <cell r="B40071" t="str">
            <v>4945263969317684</v>
          </cell>
        </row>
        <row r="40072">
          <cell r="A40072">
            <v>352194071422617</v>
          </cell>
          <cell r="B40072" t="str">
            <v>9284194572700377</v>
          </cell>
        </row>
        <row r="40073">
          <cell r="A40073">
            <v>352194071422625</v>
          </cell>
          <cell r="B40073" t="str">
            <v>2693246736926306</v>
          </cell>
        </row>
        <row r="40074">
          <cell r="A40074">
            <v>352194071422633</v>
          </cell>
          <cell r="B40074" t="str">
            <v>7059347241464521</v>
          </cell>
        </row>
        <row r="40075">
          <cell r="A40075">
            <v>352194071422641</v>
          </cell>
          <cell r="B40075" t="str">
            <v>4883867286878298</v>
          </cell>
        </row>
        <row r="40076">
          <cell r="A40076">
            <v>352194071422658</v>
          </cell>
          <cell r="B40076" t="str">
            <v>4824745603451757</v>
          </cell>
        </row>
        <row r="40077">
          <cell r="A40077">
            <v>352194071422666</v>
          </cell>
          <cell r="B40077" t="str">
            <v>4097424792632681</v>
          </cell>
        </row>
        <row r="40078">
          <cell r="A40078">
            <v>352194071422674</v>
          </cell>
          <cell r="B40078" t="str">
            <v>6291891963734348</v>
          </cell>
        </row>
        <row r="40079">
          <cell r="A40079">
            <v>352194071422682</v>
          </cell>
          <cell r="B40079" t="str">
            <v>5627065288594424</v>
          </cell>
        </row>
        <row r="40080">
          <cell r="A40080">
            <v>352194071422690</v>
          </cell>
          <cell r="B40080" t="str">
            <v>5777159402490432</v>
          </cell>
        </row>
        <row r="40081">
          <cell r="A40081">
            <v>352194071422708</v>
          </cell>
          <cell r="B40081" t="str">
            <v>0548475060795145</v>
          </cell>
        </row>
        <row r="40082">
          <cell r="A40082">
            <v>352194071422716</v>
          </cell>
          <cell r="B40082" t="str">
            <v>0696161990660371</v>
          </cell>
        </row>
        <row r="40083">
          <cell r="A40083">
            <v>352194071422724</v>
          </cell>
          <cell r="B40083" t="str">
            <v>7161743649441885</v>
          </cell>
        </row>
        <row r="40084">
          <cell r="A40084">
            <v>352194071422732</v>
          </cell>
          <cell r="B40084" t="str">
            <v>2583561396950076</v>
          </cell>
        </row>
        <row r="40085">
          <cell r="A40085">
            <v>352194071422740</v>
          </cell>
          <cell r="B40085" t="str">
            <v>4151468451646498</v>
          </cell>
        </row>
        <row r="40086">
          <cell r="A40086">
            <v>352194071422757</v>
          </cell>
          <cell r="B40086" t="str">
            <v>6913253714622967</v>
          </cell>
        </row>
        <row r="40087">
          <cell r="A40087">
            <v>352194071422765</v>
          </cell>
          <cell r="B40087" t="str">
            <v>9634478517819676</v>
          </cell>
        </row>
        <row r="40088">
          <cell r="A40088">
            <v>352194071422773</v>
          </cell>
          <cell r="B40088" t="str">
            <v>7995645716038992</v>
          </cell>
        </row>
        <row r="40089">
          <cell r="A40089">
            <v>352194071422781</v>
          </cell>
          <cell r="B40089" t="str">
            <v>8191514156310477</v>
          </cell>
        </row>
        <row r="40090">
          <cell r="A40090">
            <v>352194071422799</v>
          </cell>
          <cell r="B40090" t="str">
            <v>0582827106448077</v>
          </cell>
        </row>
        <row r="40091">
          <cell r="A40091">
            <v>352194071422807</v>
          </cell>
          <cell r="B40091" t="str">
            <v>3271512953747827</v>
          </cell>
        </row>
        <row r="40092">
          <cell r="A40092">
            <v>352194071422815</v>
          </cell>
          <cell r="B40092" t="str">
            <v>5264836074359928</v>
          </cell>
        </row>
        <row r="40093">
          <cell r="A40093">
            <v>352194071422823</v>
          </cell>
          <cell r="B40093" t="str">
            <v>7102579305147154</v>
          </cell>
        </row>
        <row r="40094">
          <cell r="A40094">
            <v>352194071422831</v>
          </cell>
          <cell r="B40094" t="str">
            <v>0384612983914667</v>
          </cell>
        </row>
        <row r="40095">
          <cell r="A40095">
            <v>352194071422849</v>
          </cell>
          <cell r="B40095" t="str">
            <v>0656035938914787</v>
          </cell>
        </row>
        <row r="40096">
          <cell r="A40096">
            <v>352194071422856</v>
          </cell>
          <cell r="B40096" t="str">
            <v>5015515774562837</v>
          </cell>
        </row>
        <row r="40097">
          <cell r="A40097">
            <v>352194071422864</v>
          </cell>
          <cell r="B40097" t="str">
            <v>7137067454534878</v>
          </cell>
        </row>
        <row r="40098">
          <cell r="A40098">
            <v>352194071422872</v>
          </cell>
          <cell r="B40098" t="str">
            <v>4542591127097610</v>
          </cell>
        </row>
        <row r="40099">
          <cell r="A40099">
            <v>352194071422880</v>
          </cell>
          <cell r="B40099" t="str">
            <v>5798644303889126</v>
          </cell>
        </row>
        <row r="40100">
          <cell r="A40100">
            <v>352194071422898</v>
          </cell>
          <cell r="B40100" t="str">
            <v>9080168075145047</v>
          </cell>
        </row>
        <row r="40101">
          <cell r="A40101">
            <v>352194071422906</v>
          </cell>
          <cell r="B40101" t="str">
            <v>7714426925044057</v>
          </cell>
        </row>
        <row r="40102">
          <cell r="A40102">
            <v>352194071422914</v>
          </cell>
          <cell r="B40102" t="str">
            <v>2463564025021852</v>
          </cell>
        </row>
        <row r="40103">
          <cell r="A40103">
            <v>352194071422922</v>
          </cell>
          <cell r="B40103" t="str">
            <v>8931106272017322</v>
          </cell>
        </row>
        <row r="40104">
          <cell r="A40104">
            <v>352194071422930</v>
          </cell>
          <cell r="B40104" t="str">
            <v>5809140987573100</v>
          </cell>
        </row>
        <row r="40105">
          <cell r="A40105">
            <v>352194071422948</v>
          </cell>
          <cell r="B40105" t="str">
            <v>2836987813067147</v>
          </cell>
        </row>
        <row r="40106">
          <cell r="A40106">
            <v>352194071422955</v>
          </cell>
          <cell r="B40106" t="str">
            <v>4522411088974218</v>
          </cell>
        </row>
        <row r="40107">
          <cell r="A40107">
            <v>352194071422963</v>
          </cell>
          <cell r="B40107" t="str">
            <v>4199818462326150</v>
          </cell>
        </row>
        <row r="40108">
          <cell r="A40108">
            <v>352194071422971</v>
          </cell>
          <cell r="B40108" t="str">
            <v>7135674863329566</v>
          </cell>
        </row>
        <row r="40109">
          <cell r="A40109">
            <v>352194071422989</v>
          </cell>
          <cell r="B40109" t="str">
            <v>8593778179320506</v>
          </cell>
        </row>
        <row r="40110">
          <cell r="A40110">
            <v>352194071422997</v>
          </cell>
          <cell r="B40110" t="str">
            <v>8362050082311282</v>
          </cell>
        </row>
        <row r="40111">
          <cell r="A40111">
            <v>352194071423003</v>
          </cell>
          <cell r="B40111" t="str">
            <v>7297529256249913</v>
          </cell>
        </row>
        <row r="40112">
          <cell r="A40112">
            <v>352194071423011</v>
          </cell>
          <cell r="B40112" t="str">
            <v>5746570563023919</v>
          </cell>
        </row>
        <row r="40113">
          <cell r="A40113">
            <v>352194071423029</v>
          </cell>
          <cell r="B40113" t="str">
            <v>5200303115414402</v>
          </cell>
        </row>
        <row r="40114">
          <cell r="A40114">
            <v>352194071423037</v>
          </cell>
          <cell r="B40114" t="str">
            <v>4200654630958641</v>
          </cell>
        </row>
        <row r="40115">
          <cell r="A40115">
            <v>352194071423045</v>
          </cell>
          <cell r="B40115" t="str">
            <v>9006404063527820</v>
          </cell>
        </row>
        <row r="40116">
          <cell r="A40116">
            <v>352194071423052</v>
          </cell>
          <cell r="B40116" t="str">
            <v>7861904889748387</v>
          </cell>
        </row>
        <row r="40117">
          <cell r="A40117">
            <v>352194071423060</v>
          </cell>
          <cell r="B40117" t="str">
            <v>8656841460549667</v>
          </cell>
        </row>
        <row r="40118">
          <cell r="A40118">
            <v>352194071423078</v>
          </cell>
          <cell r="B40118" t="str">
            <v>5603822571707184</v>
          </cell>
        </row>
        <row r="40119">
          <cell r="A40119">
            <v>352194071423086</v>
          </cell>
          <cell r="B40119" t="str">
            <v>9286916247523039</v>
          </cell>
        </row>
        <row r="40120">
          <cell r="A40120">
            <v>352194071423094</v>
          </cell>
          <cell r="B40120" t="str">
            <v>8331729954914000</v>
          </cell>
        </row>
        <row r="40121">
          <cell r="A40121">
            <v>352194071423102</v>
          </cell>
          <cell r="B40121" t="str">
            <v>3378296170330184</v>
          </cell>
        </row>
        <row r="40122">
          <cell r="A40122">
            <v>352194071423110</v>
          </cell>
          <cell r="B40122" t="str">
            <v>9502131634330941</v>
          </cell>
        </row>
        <row r="40123">
          <cell r="A40123">
            <v>352194071423128</v>
          </cell>
          <cell r="B40123" t="str">
            <v>0846345732085395</v>
          </cell>
        </row>
        <row r="40124">
          <cell r="A40124">
            <v>352194071423136</v>
          </cell>
          <cell r="B40124" t="str">
            <v>8020005052800411</v>
          </cell>
        </row>
        <row r="40125">
          <cell r="A40125">
            <v>352194071423144</v>
          </cell>
          <cell r="B40125" t="str">
            <v>2097868125478376</v>
          </cell>
        </row>
        <row r="40126">
          <cell r="A40126">
            <v>352194071423151</v>
          </cell>
          <cell r="B40126" t="str">
            <v>6918389477492132</v>
          </cell>
        </row>
        <row r="40127">
          <cell r="A40127">
            <v>352194071423169</v>
          </cell>
          <cell r="B40127" t="str">
            <v>3222441846038101</v>
          </cell>
        </row>
        <row r="40128">
          <cell r="A40128">
            <v>352194071423177</v>
          </cell>
          <cell r="B40128" t="str">
            <v>6033611305884233</v>
          </cell>
        </row>
        <row r="40129">
          <cell r="A40129">
            <v>352194071423185</v>
          </cell>
          <cell r="B40129" t="str">
            <v>2833789449359633</v>
          </cell>
        </row>
        <row r="40130">
          <cell r="A40130">
            <v>352194071423193</v>
          </cell>
          <cell r="B40130" t="str">
            <v>3075908301230221</v>
          </cell>
        </row>
        <row r="40131">
          <cell r="A40131">
            <v>352194071423201</v>
          </cell>
          <cell r="B40131" t="str">
            <v>3350261317225754</v>
          </cell>
        </row>
        <row r="40132">
          <cell r="A40132">
            <v>352194071423219</v>
          </cell>
          <cell r="B40132" t="str">
            <v>6781468421020225</v>
          </cell>
        </row>
        <row r="40133">
          <cell r="A40133">
            <v>352194071423227</v>
          </cell>
          <cell r="B40133" t="str">
            <v>3376542452571788</v>
          </cell>
        </row>
        <row r="40134">
          <cell r="A40134">
            <v>352194071423235</v>
          </cell>
          <cell r="B40134" t="str">
            <v>9433770687862285</v>
          </cell>
        </row>
        <row r="40135">
          <cell r="A40135">
            <v>352194071423243</v>
          </cell>
          <cell r="B40135" t="str">
            <v>4971422435970162</v>
          </cell>
        </row>
        <row r="40136">
          <cell r="A40136">
            <v>352194071423250</v>
          </cell>
          <cell r="B40136" t="str">
            <v>7369799941013691</v>
          </cell>
        </row>
        <row r="40137">
          <cell r="A40137">
            <v>352194071423268</v>
          </cell>
          <cell r="B40137" t="str">
            <v>5647637561327491</v>
          </cell>
        </row>
        <row r="40138">
          <cell r="A40138">
            <v>352194071423276</v>
          </cell>
          <cell r="B40138" t="str">
            <v>0655706904433891</v>
          </cell>
        </row>
        <row r="40139">
          <cell r="A40139">
            <v>352194071423284</v>
          </cell>
          <cell r="B40139" t="str">
            <v>8800112438475957</v>
          </cell>
        </row>
        <row r="40140">
          <cell r="A40140">
            <v>352194071423292</v>
          </cell>
          <cell r="B40140" t="str">
            <v>5441748783347795</v>
          </cell>
        </row>
        <row r="40141">
          <cell r="A40141">
            <v>352194071423300</v>
          </cell>
          <cell r="B40141" t="str">
            <v>5470505898888279</v>
          </cell>
        </row>
        <row r="40142">
          <cell r="A40142">
            <v>352194071423318</v>
          </cell>
          <cell r="B40142" t="str">
            <v>8140639313776285</v>
          </cell>
        </row>
        <row r="40143">
          <cell r="A40143">
            <v>352194071423326</v>
          </cell>
          <cell r="B40143" t="str">
            <v>0739971940943792</v>
          </cell>
        </row>
        <row r="40144">
          <cell r="A40144">
            <v>352194071423334</v>
          </cell>
          <cell r="B40144" t="str">
            <v>7831706844465706</v>
          </cell>
        </row>
        <row r="40145">
          <cell r="A40145">
            <v>352194071423342</v>
          </cell>
          <cell r="B40145" t="str">
            <v>3212517134951697</v>
          </cell>
        </row>
        <row r="40146">
          <cell r="A40146">
            <v>352194071423359</v>
          </cell>
          <cell r="B40146" t="str">
            <v>3144284075753914</v>
          </cell>
        </row>
        <row r="40147">
          <cell r="A40147">
            <v>352194071423367</v>
          </cell>
          <cell r="B40147" t="str">
            <v>4849817710643070</v>
          </cell>
        </row>
        <row r="40148">
          <cell r="A40148">
            <v>352194071423375</v>
          </cell>
          <cell r="B40148" t="str">
            <v>1388961783582041</v>
          </cell>
        </row>
        <row r="40149">
          <cell r="A40149">
            <v>352194071423383</v>
          </cell>
          <cell r="B40149" t="str">
            <v>9118496310421859</v>
          </cell>
        </row>
        <row r="40150">
          <cell r="A40150">
            <v>352194071423391</v>
          </cell>
          <cell r="B40150" t="str">
            <v>1326845947943371</v>
          </cell>
        </row>
        <row r="40151">
          <cell r="A40151">
            <v>352194071423417</v>
          </cell>
          <cell r="B40151" t="str">
            <v>5239185249575434</v>
          </cell>
        </row>
        <row r="40152">
          <cell r="A40152">
            <v>352194071423425</v>
          </cell>
          <cell r="B40152" t="str">
            <v>9890162206159238</v>
          </cell>
        </row>
        <row r="40153">
          <cell r="A40153">
            <v>352194071423433</v>
          </cell>
          <cell r="B40153" t="str">
            <v>6235771517849266</v>
          </cell>
        </row>
        <row r="40154">
          <cell r="A40154">
            <v>352194071423441</v>
          </cell>
          <cell r="B40154" t="str">
            <v>5505594356875891</v>
          </cell>
        </row>
        <row r="40155">
          <cell r="A40155">
            <v>352194071423458</v>
          </cell>
          <cell r="B40155" t="str">
            <v>0713372660022116</v>
          </cell>
        </row>
        <row r="40156">
          <cell r="A40156">
            <v>352194071423466</v>
          </cell>
          <cell r="B40156" t="str">
            <v>8265648014339174</v>
          </cell>
        </row>
        <row r="40157">
          <cell r="A40157">
            <v>352194071423474</v>
          </cell>
          <cell r="B40157" t="str">
            <v>5992807720471135</v>
          </cell>
        </row>
        <row r="40158">
          <cell r="A40158">
            <v>352194071423482</v>
          </cell>
          <cell r="B40158" t="str">
            <v>1676357934891069</v>
          </cell>
        </row>
        <row r="40159">
          <cell r="A40159">
            <v>352194071423490</v>
          </cell>
          <cell r="B40159" t="str">
            <v>4477762269611147</v>
          </cell>
        </row>
        <row r="40160">
          <cell r="A40160">
            <v>352194071423508</v>
          </cell>
          <cell r="B40160" t="str">
            <v>5876736509390335</v>
          </cell>
        </row>
        <row r="40161">
          <cell r="A40161">
            <v>352194071423516</v>
          </cell>
          <cell r="B40161" t="str">
            <v>0555924376563891</v>
          </cell>
        </row>
        <row r="40162">
          <cell r="A40162">
            <v>352194071423524</v>
          </cell>
          <cell r="B40162" t="str">
            <v>0478170658265741</v>
          </cell>
        </row>
        <row r="40163">
          <cell r="A40163">
            <v>352194071423532</v>
          </cell>
          <cell r="B40163" t="str">
            <v>3329218338413211</v>
          </cell>
        </row>
        <row r="40164">
          <cell r="A40164">
            <v>352194071423540</v>
          </cell>
          <cell r="B40164" t="str">
            <v>7582393305597762</v>
          </cell>
        </row>
        <row r="40165">
          <cell r="A40165">
            <v>352194071423557</v>
          </cell>
          <cell r="B40165" t="str">
            <v>4409979976871093</v>
          </cell>
        </row>
        <row r="40166">
          <cell r="A40166">
            <v>352194071423565</v>
          </cell>
          <cell r="B40166" t="str">
            <v>5408713904238112</v>
          </cell>
        </row>
        <row r="40167">
          <cell r="A40167">
            <v>352194071423573</v>
          </cell>
          <cell r="B40167" t="str">
            <v>0539450429729670</v>
          </cell>
        </row>
        <row r="40168">
          <cell r="A40168">
            <v>352194071423581</v>
          </cell>
          <cell r="B40168" t="str">
            <v>5611218277034796</v>
          </cell>
        </row>
        <row r="40169">
          <cell r="A40169">
            <v>352194071423599</v>
          </cell>
          <cell r="B40169" t="str">
            <v>9144802267645001</v>
          </cell>
        </row>
        <row r="40170">
          <cell r="A40170">
            <v>352194071423607</v>
          </cell>
          <cell r="B40170" t="str">
            <v>5093918875667924</v>
          </cell>
        </row>
        <row r="40171">
          <cell r="A40171">
            <v>352194071423615</v>
          </cell>
          <cell r="B40171" t="str">
            <v>6096491955587954</v>
          </cell>
        </row>
        <row r="40172">
          <cell r="A40172">
            <v>352194071423623</v>
          </cell>
          <cell r="B40172" t="str">
            <v>0199107738570903</v>
          </cell>
        </row>
        <row r="40173">
          <cell r="A40173">
            <v>352194071423631</v>
          </cell>
          <cell r="B40173" t="str">
            <v>7330326070655373</v>
          </cell>
        </row>
        <row r="40174">
          <cell r="A40174">
            <v>352194071423649</v>
          </cell>
          <cell r="B40174" t="str">
            <v>3114554210582914</v>
          </cell>
        </row>
        <row r="40175">
          <cell r="A40175">
            <v>352194071423656</v>
          </cell>
          <cell r="B40175" t="str">
            <v>2928887663288894</v>
          </cell>
        </row>
        <row r="40176">
          <cell r="A40176">
            <v>352194071423664</v>
          </cell>
          <cell r="B40176" t="str">
            <v>8844340789600686</v>
          </cell>
        </row>
        <row r="40177">
          <cell r="A40177">
            <v>352194071423672</v>
          </cell>
          <cell r="B40177" t="str">
            <v>8230941592532953</v>
          </cell>
        </row>
        <row r="40178">
          <cell r="A40178">
            <v>352194071423680</v>
          </cell>
          <cell r="B40178" t="str">
            <v>1492214793663412</v>
          </cell>
        </row>
        <row r="40179">
          <cell r="A40179">
            <v>352194071423698</v>
          </cell>
          <cell r="B40179" t="str">
            <v>7525031024598654</v>
          </cell>
        </row>
        <row r="40180">
          <cell r="A40180">
            <v>352194071423706</v>
          </cell>
          <cell r="B40180" t="str">
            <v>6639210424743054</v>
          </cell>
        </row>
        <row r="40181">
          <cell r="A40181">
            <v>352194071423714</v>
          </cell>
          <cell r="B40181" t="str">
            <v>6620775468504411</v>
          </cell>
        </row>
        <row r="40182">
          <cell r="A40182">
            <v>352194071423722</v>
          </cell>
          <cell r="B40182" t="str">
            <v>4524756110653979</v>
          </cell>
        </row>
        <row r="40183">
          <cell r="A40183">
            <v>352194071423730</v>
          </cell>
          <cell r="B40183" t="str">
            <v>3392293578125970</v>
          </cell>
        </row>
        <row r="40184">
          <cell r="A40184">
            <v>352194071423748</v>
          </cell>
          <cell r="B40184" t="str">
            <v>5958168322342661</v>
          </cell>
        </row>
        <row r="40185">
          <cell r="A40185">
            <v>352194071423755</v>
          </cell>
          <cell r="B40185" t="str">
            <v>0061184302422705</v>
          </cell>
        </row>
        <row r="40186">
          <cell r="A40186">
            <v>352194071423771</v>
          </cell>
          <cell r="B40186" t="str">
            <v>4288125786922385</v>
          </cell>
        </row>
        <row r="40187">
          <cell r="A40187">
            <v>352194071423789</v>
          </cell>
          <cell r="B40187" t="str">
            <v>3314202765581063</v>
          </cell>
        </row>
        <row r="40188">
          <cell r="A40188">
            <v>352194071423797</v>
          </cell>
          <cell r="B40188" t="str">
            <v>6669615826969681</v>
          </cell>
        </row>
        <row r="40189">
          <cell r="A40189">
            <v>352194071423805</v>
          </cell>
          <cell r="B40189" t="str">
            <v>1257694644281459</v>
          </cell>
        </row>
        <row r="40190">
          <cell r="A40190">
            <v>352194071423813</v>
          </cell>
          <cell r="B40190" t="str">
            <v>3202563898827419</v>
          </cell>
        </row>
        <row r="40191">
          <cell r="A40191">
            <v>352194071423821</v>
          </cell>
          <cell r="B40191" t="str">
            <v>9995454388845527</v>
          </cell>
        </row>
        <row r="40192">
          <cell r="A40192">
            <v>352194071423839</v>
          </cell>
          <cell r="B40192" t="str">
            <v>4011095269179244</v>
          </cell>
        </row>
        <row r="40193">
          <cell r="A40193">
            <v>352194071423847</v>
          </cell>
          <cell r="B40193" t="str">
            <v>7859047497630153</v>
          </cell>
        </row>
        <row r="40194">
          <cell r="A40194">
            <v>352194071423854</v>
          </cell>
          <cell r="B40194" t="str">
            <v>6139169262312715</v>
          </cell>
        </row>
        <row r="40195">
          <cell r="A40195">
            <v>352194071423862</v>
          </cell>
          <cell r="B40195" t="str">
            <v>1689306199899818</v>
          </cell>
        </row>
        <row r="40196">
          <cell r="A40196">
            <v>352194071423870</v>
          </cell>
          <cell r="B40196" t="str">
            <v>7321684033570834</v>
          </cell>
        </row>
        <row r="40197">
          <cell r="A40197">
            <v>352194071423888</v>
          </cell>
          <cell r="B40197" t="str">
            <v>1068090665542415</v>
          </cell>
        </row>
        <row r="40198">
          <cell r="A40198">
            <v>352194071423896</v>
          </cell>
          <cell r="B40198" t="str">
            <v>3010196879530409</v>
          </cell>
        </row>
        <row r="40199">
          <cell r="A40199">
            <v>352194071423904</v>
          </cell>
          <cell r="B40199" t="str">
            <v>2609296647267399</v>
          </cell>
        </row>
        <row r="40200">
          <cell r="A40200">
            <v>352194071423912</v>
          </cell>
          <cell r="B40200" t="str">
            <v>4870822075006206</v>
          </cell>
        </row>
        <row r="40201">
          <cell r="A40201">
            <v>352194071423920</v>
          </cell>
          <cell r="B40201" t="str">
            <v>4017148830658791</v>
          </cell>
        </row>
        <row r="40202">
          <cell r="A40202">
            <v>352194071423938</v>
          </cell>
          <cell r="B40202" t="str">
            <v>1384064551418778</v>
          </cell>
        </row>
        <row r="40203">
          <cell r="A40203">
            <v>352194071423946</v>
          </cell>
          <cell r="B40203" t="str">
            <v>6487671743668692</v>
          </cell>
        </row>
        <row r="40204">
          <cell r="A40204">
            <v>352194071423953</v>
          </cell>
          <cell r="B40204" t="str">
            <v>6476208013060388</v>
          </cell>
        </row>
        <row r="40205">
          <cell r="A40205">
            <v>352194071423961</v>
          </cell>
          <cell r="B40205" t="str">
            <v>1468166884416801</v>
          </cell>
        </row>
        <row r="40206">
          <cell r="A40206">
            <v>352194071423979</v>
          </cell>
          <cell r="B40206" t="str">
            <v>0201518073288512</v>
          </cell>
        </row>
        <row r="40207">
          <cell r="A40207">
            <v>352194071423987</v>
          </cell>
          <cell r="B40207" t="str">
            <v>2714260854669849</v>
          </cell>
        </row>
        <row r="40208">
          <cell r="A40208">
            <v>352194071423995</v>
          </cell>
          <cell r="B40208" t="str">
            <v>5912182701942121</v>
          </cell>
        </row>
        <row r="40209">
          <cell r="A40209">
            <v>352194071424001</v>
          </cell>
          <cell r="B40209" t="str">
            <v>5229131363770130</v>
          </cell>
        </row>
        <row r="40210">
          <cell r="A40210">
            <v>352194071424019</v>
          </cell>
          <cell r="B40210" t="str">
            <v>2152671700698379</v>
          </cell>
        </row>
        <row r="40211">
          <cell r="A40211">
            <v>352194071424027</v>
          </cell>
          <cell r="B40211" t="str">
            <v>0753000838977596</v>
          </cell>
        </row>
        <row r="40212">
          <cell r="A40212">
            <v>352194071424035</v>
          </cell>
          <cell r="B40212" t="str">
            <v>2102729861871849</v>
          </cell>
        </row>
        <row r="40213">
          <cell r="A40213">
            <v>352194071424043</v>
          </cell>
          <cell r="B40213" t="str">
            <v>8260114843886231</v>
          </cell>
        </row>
        <row r="40214">
          <cell r="A40214">
            <v>352194071424050</v>
          </cell>
          <cell r="B40214" t="str">
            <v>5833729317172045</v>
          </cell>
        </row>
        <row r="40215">
          <cell r="A40215">
            <v>352194071424068</v>
          </cell>
          <cell r="B40215" t="str">
            <v>7267226876234884</v>
          </cell>
        </row>
        <row r="40216">
          <cell r="A40216">
            <v>352194071424076</v>
          </cell>
          <cell r="B40216" t="str">
            <v>1221175641591400</v>
          </cell>
        </row>
        <row r="40217">
          <cell r="A40217">
            <v>352194071424084</v>
          </cell>
          <cell r="B40217" t="str">
            <v>7435037393802715</v>
          </cell>
        </row>
        <row r="40218">
          <cell r="A40218">
            <v>352194071425305</v>
          </cell>
          <cell r="B40218" t="str">
            <v>1121968464474863</v>
          </cell>
        </row>
        <row r="40219">
          <cell r="A40219">
            <v>352194071425313</v>
          </cell>
          <cell r="B40219" t="str">
            <v>8902623880435220</v>
          </cell>
        </row>
        <row r="40220">
          <cell r="A40220">
            <v>352194071425321</v>
          </cell>
          <cell r="B40220" t="str">
            <v>1552998112460181</v>
          </cell>
        </row>
        <row r="40221">
          <cell r="A40221">
            <v>352194071425339</v>
          </cell>
          <cell r="B40221" t="str">
            <v>9049016370326524</v>
          </cell>
        </row>
        <row r="40222">
          <cell r="A40222">
            <v>352194071425347</v>
          </cell>
          <cell r="B40222" t="str">
            <v>9846283986299547</v>
          </cell>
        </row>
        <row r="40223">
          <cell r="A40223">
            <v>352194071425354</v>
          </cell>
          <cell r="B40223" t="str">
            <v>4838916541846029</v>
          </cell>
        </row>
        <row r="40224">
          <cell r="A40224">
            <v>352194071425362</v>
          </cell>
          <cell r="B40224" t="str">
            <v>5938882247592989</v>
          </cell>
        </row>
        <row r="40225">
          <cell r="A40225">
            <v>352194071425370</v>
          </cell>
          <cell r="B40225" t="str">
            <v>5721895816782933</v>
          </cell>
        </row>
        <row r="40226">
          <cell r="A40226">
            <v>352194071425388</v>
          </cell>
          <cell r="B40226" t="str">
            <v>8262459595580290</v>
          </cell>
        </row>
        <row r="40227">
          <cell r="A40227">
            <v>352194071425396</v>
          </cell>
          <cell r="B40227" t="str">
            <v>1815780948545444</v>
          </cell>
        </row>
        <row r="40228">
          <cell r="A40228">
            <v>352194071425404</v>
          </cell>
          <cell r="B40228" t="str">
            <v>1137741467597744</v>
          </cell>
        </row>
        <row r="40229">
          <cell r="A40229">
            <v>352194071425412</v>
          </cell>
          <cell r="B40229" t="str">
            <v>0716278390162762</v>
          </cell>
        </row>
        <row r="40230">
          <cell r="A40230">
            <v>352194071425420</v>
          </cell>
          <cell r="B40230" t="str">
            <v>1317600180618285</v>
          </cell>
        </row>
        <row r="40231">
          <cell r="A40231">
            <v>352194071425438</v>
          </cell>
          <cell r="B40231" t="str">
            <v>8307138885477048</v>
          </cell>
        </row>
        <row r="40232">
          <cell r="A40232">
            <v>352194071425446</v>
          </cell>
          <cell r="B40232" t="str">
            <v>0891676460080884</v>
          </cell>
        </row>
        <row r="40233">
          <cell r="A40233">
            <v>352194071425453</v>
          </cell>
          <cell r="B40233" t="str">
            <v>3912376413887010</v>
          </cell>
        </row>
        <row r="40234">
          <cell r="A40234">
            <v>352194071425461</v>
          </cell>
          <cell r="B40234" t="str">
            <v>7206297625377684</v>
          </cell>
        </row>
        <row r="40235">
          <cell r="A40235">
            <v>352194071425479</v>
          </cell>
          <cell r="B40235" t="str">
            <v>2264383314215579</v>
          </cell>
        </row>
        <row r="40236">
          <cell r="A40236">
            <v>352194071425487</v>
          </cell>
          <cell r="B40236" t="str">
            <v>2127617140345841</v>
          </cell>
        </row>
        <row r="40237">
          <cell r="A40237">
            <v>352194071425495</v>
          </cell>
          <cell r="B40237" t="str">
            <v>0512110825264607</v>
          </cell>
        </row>
        <row r="40238">
          <cell r="A40238">
            <v>352194071425503</v>
          </cell>
          <cell r="B40238" t="str">
            <v>2711733041077791</v>
          </cell>
        </row>
        <row r="40239">
          <cell r="A40239">
            <v>352194071425511</v>
          </cell>
          <cell r="B40239" t="str">
            <v>1857579134727364</v>
          </cell>
        </row>
        <row r="40240">
          <cell r="A40240">
            <v>352194071425529</v>
          </cell>
          <cell r="B40240" t="str">
            <v>4210510440152278</v>
          </cell>
        </row>
        <row r="40241">
          <cell r="A40241">
            <v>352194071425537</v>
          </cell>
          <cell r="B40241" t="str">
            <v>8983787050671242</v>
          </cell>
        </row>
        <row r="40242">
          <cell r="A40242">
            <v>352194071425560</v>
          </cell>
          <cell r="B40242" t="str">
            <v>0926678820060772</v>
          </cell>
        </row>
        <row r="40243">
          <cell r="A40243">
            <v>352194071472471</v>
          </cell>
          <cell r="B40243" t="str">
            <v>2651811237360424</v>
          </cell>
        </row>
        <row r="40244">
          <cell r="A40244">
            <v>352194071473040</v>
          </cell>
          <cell r="B40244" t="str">
            <v>5273393109691616</v>
          </cell>
        </row>
        <row r="40245">
          <cell r="A40245">
            <v>352194071473057</v>
          </cell>
          <cell r="B40245" t="str">
            <v>8964052585811409</v>
          </cell>
        </row>
        <row r="40246">
          <cell r="A40246">
            <v>352194071473107</v>
          </cell>
          <cell r="B40246" t="str">
            <v>3544860792473778</v>
          </cell>
        </row>
        <row r="40247">
          <cell r="A40247">
            <v>352194071473115</v>
          </cell>
          <cell r="B40247" t="str">
            <v>2899145197054944</v>
          </cell>
        </row>
        <row r="40248">
          <cell r="A40248">
            <v>352194071473123</v>
          </cell>
          <cell r="B40248" t="str">
            <v>4999025094997823</v>
          </cell>
        </row>
        <row r="40249">
          <cell r="A40249">
            <v>352194071473180</v>
          </cell>
          <cell r="B40249" t="str">
            <v>8306531343434825</v>
          </cell>
        </row>
        <row r="40250">
          <cell r="A40250">
            <v>352194071473214</v>
          </cell>
          <cell r="B40250" t="str">
            <v>6824056531004752</v>
          </cell>
        </row>
        <row r="40251">
          <cell r="A40251">
            <v>352194071473248</v>
          </cell>
          <cell r="B40251" t="str">
            <v>7240193939903090</v>
          </cell>
        </row>
        <row r="40252">
          <cell r="A40252">
            <v>352194071473255</v>
          </cell>
          <cell r="B40252" t="str">
            <v>0871979486831752</v>
          </cell>
        </row>
        <row r="40253">
          <cell r="A40253">
            <v>352194071473263</v>
          </cell>
          <cell r="B40253" t="str">
            <v>5659678260631426</v>
          </cell>
        </row>
        <row r="40254">
          <cell r="A40254">
            <v>352194071473297</v>
          </cell>
          <cell r="B40254" t="str">
            <v>6550649980116302</v>
          </cell>
        </row>
        <row r="40255">
          <cell r="A40255">
            <v>352194071473305</v>
          </cell>
          <cell r="B40255" t="str">
            <v>7973115029711939</v>
          </cell>
        </row>
        <row r="40256">
          <cell r="A40256">
            <v>352194071473339</v>
          </cell>
          <cell r="B40256" t="str">
            <v>0851593209344381</v>
          </cell>
        </row>
        <row r="40257">
          <cell r="A40257">
            <v>352194071473347</v>
          </cell>
          <cell r="B40257" t="str">
            <v>8783200358547467</v>
          </cell>
        </row>
        <row r="40258">
          <cell r="A40258">
            <v>352194071473370</v>
          </cell>
          <cell r="B40258" t="str">
            <v>1508356948016951</v>
          </cell>
        </row>
        <row r="40259">
          <cell r="A40259">
            <v>352194071473388</v>
          </cell>
          <cell r="B40259" t="str">
            <v>3407836333528413</v>
          </cell>
        </row>
        <row r="40260">
          <cell r="A40260">
            <v>352194071473420</v>
          </cell>
          <cell r="B40260" t="str">
            <v>9059835721847020</v>
          </cell>
        </row>
        <row r="40261">
          <cell r="A40261">
            <v>352194071473438</v>
          </cell>
          <cell r="B40261" t="str">
            <v>9627552188007194</v>
          </cell>
        </row>
        <row r="40262">
          <cell r="A40262">
            <v>352194071473446</v>
          </cell>
          <cell r="B40262" t="str">
            <v>3695172620156072</v>
          </cell>
        </row>
        <row r="40263">
          <cell r="A40263">
            <v>352194071473453</v>
          </cell>
          <cell r="B40263" t="str">
            <v>4251199279966495</v>
          </cell>
        </row>
        <row r="40264">
          <cell r="A40264">
            <v>352194071473461</v>
          </cell>
          <cell r="B40264" t="str">
            <v>5310223551527801</v>
          </cell>
        </row>
        <row r="40265">
          <cell r="A40265">
            <v>352194071473511</v>
          </cell>
          <cell r="B40265" t="str">
            <v>3251641052505071</v>
          </cell>
        </row>
        <row r="40266">
          <cell r="A40266">
            <v>352194071473529</v>
          </cell>
          <cell r="B40266" t="str">
            <v>9420412790922818</v>
          </cell>
        </row>
        <row r="40267">
          <cell r="A40267">
            <v>352194071473578</v>
          </cell>
          <cell r="B40267" t="str">
            <v>7699303467494675</v>
          </cell>
        </row>
        <row r="40268">
          <cell r="A40268">
            <v>352194071473586</v>
          </cell>
          <cell r="B40268" t="str">
            <v>4339120249987215</v>
          </cell>
        </row>
        <row r="40269">
          <cell r="A40269">
            <v>352194071473594</v>
          </cell>
          <cell r="B40269" t="str">
            <v>8221654674069560</v>
          </cell>
        </row>
        <row r="40270">
          <cell r="A40270">
            <v>352194071473602</v>
          </cell>
          <cell r="B40270" t="str">
            <v>0936225462226651</v>
          </cell>
        </row>
        <row r="40271">
          <cell r="A40271">
            <v>352194071473669</v>
          </cell>
          <cell r="B40271" t="str">
            <v>6958539071565530</v>
          </cell>
        </row>
        <row r="40272">
          <cell r="A40272">
            <v>352194071473677</v>
          </cell>
          <cell r="B40272" t="str">
            <v>3350803541347762</v>
          </cell>
        </row>
        <row r="40273">
          <cell r="A40273">
            <v>352194071473727</v>
          </cell>
          <cell r="B40273" t="str">
            <v>3233057099494239</v>
          </cell>
        </row>
        <row r="40274">
          <cell r="A40274">
            <v>352194071473735</v>
          </cell>
          <cell r="B40274" t="str">
            <v>1272751746144059</v>
          </cell>
        </row>
        <row r="40275">
          <cell r="A40275">
            <v>352194071473776</v>
          </cell>
          <cell r="B40275" t="str">
            <v>4405761654184748</v>
          </cell>
        </row>
        <row r="40276">
          <cell r="A40276">
            <v>352194071473784</v>
          </cell>
          <cell r="B40276" t="str">
            <v>4053180932168346</v>
          </cell>
        </row>
        <row r="40277">
          <cell r="A40277">
            <v>352194071474238</v>
          </cell>
          <cell r="B40277" t="str">
            <v>1021111042459297</v>
          </cell>
        </row>
        <row r="40278">
          <cell r="A40278">
            <v>352194071474246</v>
          </cell>
          <cell r="B40278" t="str">
            <v>4839157457758987</v>
          </cell>
        </row>
        <row r="40279">
          <cell r="A40279">
            <v>352194071474253</v>
          </cell>
          <cell r="B40279" t="str">
            <v>5392687394602197</v>
          </cell>
        </row>
        <row r="40280">
          <cell r="A40280">
            <v>352194071474261</v>
          </cell>
          <cell r="B40280" t="str">
            <v>4953122331253939</v>
          </cell>
        </row>
        <row r="40281">
          <cell r="A40281">
            <v>352194071474279</v>
          </cell>
          <cell r="B40281" t="str">
            <v>7398548325424978</v>
          </cell>
        </row>
        <row r="40282">
          <cell r="A40282">
            <v>352194071474287</v>
          </cell>
          <cell r="B40282" t="str">
            <v>4592060465952020</v>
          </cell>
        </row>
        <row r="40283">
          <cell r="A40283">
            <v>352194071474295</v>
          </cell>
          <cell r="B40283" t="str">
            <v>1930142220018207</v>
          </cell>
        </row>
        <row r="40284">
          <cell r="A40284">
            <v>352194071474303</v>
          </cell>
          <cell r="B40284" t="str">
            <v>7171638678645906</v>
          </cell>
        </row>
        <row r="40285">
          <cell r="A40285">
            <v>352194071474311</v>
          </cell>
          <cell r="B40285" t="str">
            <v>9812276643370693</v>
          </cell>
        </row>
        <row r="40286">
          <cell r="A40286">
            <v>352194071474329</v>
          </cell>
          <cell r="B40286" t="str">
            <v>5147702080314438</v>
          </cell>
        </row>
        <row r="40287">
          <cell r="A40287">
            <v>352194071474337</v>
          </cell>
          <cell r="B40287" t="str">
            <v>8213121685007382</v>
          </cell>
        </row>
        <row r="40288">
          <cell r="A40288">
            <v>352194071474360</v>
          </cell>
          <cell r="B40288" t="str">
            <v>3658426536425190</v>
          </cell>
        </row>
        <row r="40289">
          <cell r="A40289">
            <v>352194071474378</v>
          </cell>
          <cell r="B40289" t="str">
            <v>8363179351271727</v>
          </cell>
        </row>
        <row r="40290">
          <cell r="A40290">
            <v>352194071474444</v>
          </cell>
          <cell r="B40290" t="str">
            <v>6966249765055432</v>
          </cell>
        </row>
        <row r="40291">
          <cell r="A40291">
            <v>352194071474451</v>
          </cell>
          <cell r="B40291" t="str">
            <v>7937780017699115</v>
          </cell>
        </row>
        <row r="40292">
          <cell r="A40292">
            <v>352194071474469</v>
          </cell>
          <cell r="B40292" t="str">
            <v>5629912100401840</v>
          </cell>
        </row>
        <row r="40293">
          <cell r="A40293">
            <v>352194071474477</v>
          </cell>
          <cell r="B40293" t="str">
            <v>0173992442518395</v>
          </cell>
        </row>
        <row r="40294">
          <cell r="A40294">
            <v>352194071474527</v>
          </cell>
          <cell r="B40294" t="str">
            <v>2815032745488866</v>
          </cell>
        </row>
        <row r="40295">
          <cell r="A40295">
            <v>352194071474535</v>
          </cell>
          <cell r="B40295" t="str">
            <v>7491262200099853</v>
          </cell>
        </row>
        <row r="40296">
          <cell r="A40296">
            <v>352194071474576</v>
          </cell>
          <cell r="B40296" t="str">
            <v>0241416866044343</v>
          </cell>
        </row>
        <row r="40297">
          <cell r="A40297">
            <v>352194071474584</v>
          </cell>
          <cell r="B40297" t="str">
            <v>9434694206196295</v>
          </cell>
        </row>
        <row r="40298">
          <cell r="A40298">
            <v>352194071474600</v>
          </cell>
          <cell r="B40298" t="str">
            <v>7528242670435726</v>
          </cell>
        </row>
        <row r="40299">
          <cell r="A40299">
            <v>352194071474618</v>
          </cell>
          <cell r="B40299" t="str">
            <v>6864061325493047</v>
          </cell>
        </row>
        <row r="40300">
          <cell r="A40300">
            <v>352194071474907</v>
          </cell>
          <cell r="B40300" t="str">
            <v>3820889775607448</v>
          </cell>
        </row>
        <row r="40301">
          <cell r="A40301">
            <v>352194071474915</v>
          </cell>
          <cell r="B40301" t="str">
            <v>8051972939812610</v>
          </cell>
        </row>
        <row r="40302">
          <cell r="A40302">
            <v>352194071386713</v>
          </cell>
          <cell r="B40302" t="str">
            <v>1137256349105559</v>
          </cell>
        </row>
        <row r="40303">
          <cell r="A40303">
            <v>352194071424100</v>
          </cell>
          <cell r="B40303" t="str">
            <v>8377232764211290</v>
          </cell>
        </row>
        <row r="40304">
          <cell r="A40304">
            <v>352194071424126</v>
          </cell>
          <cell r="B40304" t="str">
            <v>9647503789256266</v>
          </cell>
        </row>
        <row r="40305">
          <cell r="A40305">
            <v>352194071424134</v>
          </cell>
          <cell r="B40305" t="str">
            <v>1753341307024835</v>
          </cell>
        </row>
        <row r="40306">
          <cell r="A40306">
            <v>352194071424142</v>
          </cell>
          <cell r="B40306" t="str">
            <v>1172696274877128</v>
          </cell>
        </row>
        <row r="40307">
          <cell r="A40307">
            <v>352194071424159</v>
          </cell>
          <cell r="B40307" t="str">
            <v>6792018917200571</v>
          </cell>
        </row>
        <row r="40308">
          <cell r="A40308">
            <v>352194071424175</v>
          </cell>
          <cell r="B40308" t="str">
            <v>8012045357291005</v>
          </cell>
        </row>
        <row r="40309">
          <cell r="A40309">
            <v>352194071424183</v>
          </cell>
          <cell r="B40309" t="str">
            <v>6943142447766115</v>
          </cell>
        </row>
        <row r="40310">
          <cell r="A40310">
            <v>352194071424191</v>
          </cell>
          <cell r="B40310" t="str">
            <v>9498645409907162</v>
          </cell>
        </row>
        <row r="40311">
          <cell r="A40311">
            <v>352194071424209</v>
          </cell>
          <cell r="B40311" t="str">
            <v>0374647638402148</v>
          </cell>
        </row>
        <row r="40312">
          <cell r="A40312">
            <v>352194071424217</v>
          </cell>
          <cell r="B40312" t="str">
            <v>8882927639493940</v>
          </cell>
        </row>
        <row r="40313">
          <cell r="A40313">
            <v>352194071424233</v>
          </cell>
          <cell r="B40313" t="str">
            <v>4606736044567773</v>
          </cell>
        </row>
        <row r="40314">
          <cell r="A40314">
            <v>352194071424241</v>
          </cell>
          <cell r="B40314" t="str">
            <v>5506664878575322</v>
          </cell>
        </row>
        <row r="40315">
          <cell r="A40315">
            <v>352194071424258</v>
          </cell>
          <cell r="B40315" t="str">
            <v>9215819484876402</v>
          </cell>
        </row>
        <row r="40316">
          <cell r="A40316">
            <v>352194071424266</v>
          </cell>
          <cell r="B40316" t="str">
            <v>8716547319743769</v>
          </cell>
        </row>
        <row r="40317">
          <cell r="A40317">
            <v>352194071424274</v>
          </cell>
          <cell r="B40317" t="str">
            <v>2166475511900145</v>
          </cell>
        </row>
        <row r="40318">
          <cell r="A40318">
            <v>352194071424282</v>
          </cell>
          <cell r="B40318" t="str">
            <v>0754231785784193</v>
          </cell>
        </row>
        <row r="40319">
          <cell r="A40319">
            <v>352194071424290</v>
          </cell>
          <cell r="B40319" t="str">
            <v>8767875982974090</v>
          </cell>
        </row>
        <row r="40320">
          <cell r="A40320">
            <v>352194071424308</v>
          </cell>
          <cell r="B40320" t="str">
            <v>7413717926382071</v>
          </cell>
        </row>
        <row r="40321">
          <cell r="A40321">
            <v>352194071424316</v>
          </cell>
          <cell r="B40321" t="str">
            <v>1497574757033123</v>
          </cell>
        </row>
        <row r="40322">
          <cell r="A40322">
            <v>352194071424324</v>
          </cell>
          <cell r="B40322" t="str">
            <v>6002601244090379</v>
          </cell>
        </row>
        <row r="40323">
          <cell r="A40323">
            <v>352194071424332</v>
          </cell>
          <cell r="B40323" t="str">
            <v>5883759940269536</v>
          </cell>
        </row>
        <row r="40324">
          <cell r="A40324">
            <v>352194071424340</v>
          </cell>
          <cell r="B40324" t="str">
            <v>0868626180270776</v>
          </cell>
        </row>
        <row r="40325">
          <cell r="A40325">
            <v>352194071424357</v>
          </cell>
          <cell r="B40325" t="str">
            <v>8617291683042099</v>
          </cell>
        </row>
        <row r="40326">
          <cell r="A40326">
            <v>352194071424365</v>
          </cell>
          <cell r="B40326" t="str">
            <v>7363225733882942</v>
          </cell>
        </row>
        <row r="40327">
          <cell r="A40327">
            <v>352194071424373</v>
          </cell>
          <cell r="B40327" t="str">
            <v>1996422341026664</v>
          </cell>
        </row>
        <row r="40328">
          <cell r="A40328">
            <v>352194071424381</v>
          </cell>
          <cell r="B40328" t="str">
            <v>3986968956455108</v>
          </cell>
        </row>
        <row r="40329">
          <cell r="A40329">
            <v>352194071424399</v>
          </cell>
          <cell r="B40329" t="str">
            <v>1880695264705310</v>
          </cell>
        </row>
        <row r="40330">
          <cell r="A40330">
            <v>352194071424407</v>
          </cell>
          <cell r="B40330" t="str">
            <v>1348971602667494</v>
          </cell>
        </row>
        <row r="40331">
          <cell r="A40331">
            <v>352194071424415</v>
          </cell>
          <cell r="B40331" t="str">
            <v>7320474050241032</v>
          </cell>
        </row>
        <row r="40332">
          <cell r="A40332">
            <v>352194071424449</v>
          </cell>
          <cell r="B40332" t="str">
            <v>5625749104349010</v>
          </cell>
        </row>
        <row r="40333">
          <cell r="A40333">
            <v>352194071424464</v>
          </cell>
          <cell r="B40333" t="str">
            <v>2125303600352100</v>
          </cell>
        </row>
        <row r="40334">
          <cell r="A40334">
            <v>352194071424472</v>
          </cell>
          <cell r="B40334" t="str">
            <v>3939967547882371</v>
          </cell>
        </row>
        <row r="40335">
          <cell r="A40335">
            <v>352194071424480</v>
          </cell>
          <cell r="B40335" t="str">
            <v>8120319179379876</v>
          </cell>
        </row>
        <row r="40336">
          <cell r="A40336">
            <v>352194071424498</v>
          </cell>
          <cell r="B40336" t="str">
            <v>7533780384250738</v>
          </cell>
        </row>
        <row r="40337">
          <cell r="A40337">
            <v>352194071424506</v>
          </cell>
          <cell r="B40337" t="str">
            <v>5467525969016102</v>
          </cell>
        </row>
        <row r="40338">
          <cell r="A40338">
            <v>352194071424522</v>
          </cell>
          <cell r="B40338" t="str">
            <v>0559037921524016</v>
          </cell>
        </row>
        <row r="40339">
          <cell r="A40339">
            <v>352194071424530</v>
          </cell>
          <cell r="B40339" t="str">
            <v>9414706396094454</v>
          </cell>
        </row>
        <row r="40340">
          <cell r="A40340">
            <v>352194071424548</v>
          </cell>
          <cell r="B40340" t="str">
            <v>7429522513844000</v>
          </cell>
        </row>
        <row r="40341">
          <cell r="A40341">
            <v>352194071424555</v>
          </cell>
          <cell r="B40341" t="str">
            <v>3705513732395083</v>
          </cell>
        </row>
        <row r="40342">
          <cell r="A40342">
            <v>352194071424563</v>
          </cell>
          <cell r="B40342" t="str">
            <v>0911666756221358</v>
          </cell>
        </row>
        <row r="40343">
          <cell r="A40343">
            <v>352194071424571</v>
          </cell>
          <cell r="B40343" t="str">
            <v>9855010776008307</v>
          </cell>
        </row>
        <row r="40344">
          <cell r="A40344">
            <v>352194071424597</v>
          </cell>
          <cell r="B40344" t="str">
            <v>0685260352030203</v>
          </cell>
        </row>
        <row r="40345">
          <cell r="A40345">
            <v>352194071424605</v>
          </cell>
          <cell r="B40345" t="str">
            <v>6166226001280134</v>
          </cell>
        </row>
        <row r="40346">
          <cell r="A40346">
            <v>352194071424613</v>
          </cell>
          <cell r="B40346" t="str">
            <v>5042952268580062</v>
          </cell>
        </row>
        <row r="40347">
          <cell r="A40347">
            <v>352194071424621</v>
          </cell>
          <cell r="B40347" t="str">
            <v>2618057951355892</v>
          </cell>
        </row>
        <row r="40348">
          <cell r="A40348">
            <v>352194071424639</v>
          </cell>
          <cell r="B40348" t="str">
            <v>7427974325477010</v>
          </cell>
        </row>
        <row r="40349">
          <cell r="A40349">
            <v>352194071424647</v>
          </cell>
          <cell r="B40349" t="str">
            <v>5559418633142774</v>
          </cell>
        </row>
        <row r="40350">
          <cell r="A40350">
            <v>352194071424654</v>
          </cell>
          <cell r="B40350" t="str">
            <v>5417264089302650</v>
          </cell>
        </row>
        <row r="40351">
          <cell r="A40351">
            <v>352194071424662</v>
          </cell>
          <cell r="B40351" t="str">
            <v>2699231497775403</v>
          </cell>
        </row>
        <row r="40352">
          <cell r="A40352">
            <v>352194071424670</v>
          </cell>
          <cell r="B40352" t="str">
            <v>1720091398354821</v>
          </cell>
        </row>
        <row r="40353">
          <cell r="A40353">
            <v>352194071424688</v>
          </cell>
          <cell r="B40353" t="str">
            <v>4817841000868076</v>
          </cell>
        </row>
        <row r="40354">
          <cell r="A40354">
            <v>352194071424696</v>
          </cell>
          <cell r="B40354" t="str">
            <v>3359925358401311</v>
          </cell>
        </row>
        <row r="40355">
          <cell r="A40355">
            <v>352194071424704</v>
          </cell>
          <cell r="B40355" t="str">
            <v>3556979562928436</v>
          </cell>
        </row>
        <row r="40356">
          <cell r="A40356">
            <v>352194071424712</v>
          </cell>
          <cell r="B40356" t="str">
            <v>2620807758135946</v>
          </cell>
        </row>
        <row r="40357">
          <cell r="A40357">
            <v>352194071424720</v>
          </cell>
          <cell r="B40357" t="str">
            <v>4157509622953115</v>
          </cell>
        </row>
        <row r="40358">
          <cell r="A40358">
            <v>352194071424738</v>
          </cell>
          <cell r="B40358" t="str">
            <v>8899044882843359</v>
          </cell>
        </row>
        <row r="40359">
          <cell r="A40359">
            <v>352194071424746</v>
          </cell>
          <cell r="B40359" t="str">
            <v>1237982973973892</v>
          </cell>
        </row>
        <row r="40360">
          <cell r="A40360">
            <v>352194071424753</v>
          </cell>
          <cell r="B40360" t="str">
            <v>7944835661569734</v>
          </cell>
        </row>
        <row r="40361">
          <cell r="A40361">
            <v>352194071424761</v>
          </cell>
          <cell r="B40361" t="str">
            <v>4841042853805019</v>
          </cell>
        </row>
        <row r="40362">
          <cell r="A40362">
            <v>352194071424779</v>
          </cell>
          <cell r="B40362" t="str">
            <v>8991558998517561</v>
          </cell>
        </row>
        <row r="40363">
          <cell r="A40363">
            <v>352194071424795</v>
          </cell>
          <cell r="B40363" t="str">
            <v>0502957229478491</v>
          </cell>
        </row>
        <row r="40364">
          <cell r="A40364">
            <v>352194071424803</v>
          </cell>
          <cell r="B40364" t="str">
            <v>1790401622307982</v>
          </cell>
        </row>
        <row r="40365">
          <cell r="A40365">
            <v>352194071424811</v>
          </cell>
          <cell r="B40365" t="str">
            <v>9252044135488782</v>
          </cell>
        </row>
        <row r="40366">
          <cell r="A40366">
            <v>352194071424829</v>
          </cell>
          <cell r="B40366" t="str">
            <v>4876533313911473</v>
          </cell>
        </row>
        <row r="40367">
          <cell r="A40367">
            <v>352194071424837</v>
          </cell>
          <cell r="B40367" t="str">
            <v>9594748144339990</v>
          </cell>
        </row>
        <row r="40368">
          <cell r="A40368">
            <v>352194071424845</v>
          </cell>
          <cell r="B40368" t="str">
            <v>8341644881375701</v>
          </cell>
        </row>
        <row r="40369">
          <cell r="A40369">
            <v>352194071424852</v>
          </cell>
          <cell r="B40369" t="str">
            <v>9098863372145092</v>
          </cell>
        </row>
        <row r="40370">
          <cell r="A40370">
            <v>352194071424860</v>
          </cell>
          <cell r="B40370" t="str">
            <v>0353552975280673</v>
          </cell>
        </row>
        <row r="40371">
          <cell r="A40371">
            <v>352194071424878</v>
          </cell>
          <cell r="B40371" t="str">
            <v>4899458537799527</v>
          </cell>
        </row>
        <row r="40372">
          <cell r="A40372">
            <v>352194071424886</v>
          </cell>
          <cell r="B40372" t="str">
            <v>0473164402640650</v>
          </cell>
        </row>
        <row r="40373">
          <cell r="A40373">
            <v>352194071424894</v>
          </cell>
          <cell r="B40373" t="str">
            <v>7774402945906889</v>
          </cell>
        </row>
        <row r="40374">
          <cell r="A40374">
            <v>352194071424902</v>
          </cell>
          <cell r="B40374" t="str">
            <v>8571291548890729</v>
          </cell>
        </row>
        <row r="40375">
          <cell r="A40375">
            <v>352194071424910</v>
          </cell>
          <cell r="B40375" t="str">
            <v>6906828214184554</v>
          </cell>
        </row>
        <row r="40376">
          <cell r="A40376">
            <v>352194071424928</v>
          </cell>
          <cell r="B40376" t="str">
            <v>8297198772514823</v>
          </cell>
        </row>
        <row r="40377">
          <cell r="A40377">
            <v>352194071424936</v>
          </cell>
          <cell r="B40377" t="str">
            <v>1504067224544079</v>
          </cell>
        </row>
        <row r="40378">
          <cell r="A40378">
            <v>352194071424944</v>
          </cell>
          <cell r="B40378" t="str">
            <v>6910758565221038</v>
          </cell>
        </row>
        <row r="40379">
          <cell r="A40379">
            <v>352194071424951</v>
          </cell>
          <cell r="B40379" t="str">
            <v>4894005211604066</v>
          </cell>
        </row>
        <row r="40380">
          <cell r="A40380">
            <v>352194071424969</v>
          </cell>
          <cell r="B40380" t="str">
            <v>9258056535944003</v>
          </cell>
        </row>
        <row r="40381">
          <cell r="A40381">
            <v>352194071424977</v>
          </cell>
          <cell r="B40381" t="str">
            <v>9534161622308760</v>
          </cell>
        </row>
        <row r="40382">
          <cell r="A40382">
            <v>352194071424985</v>
          </cell>
          <cell r="B40382" t="str">
            <v>3030027003530062</v>
          </cell>
        </row>
        <row r="40383">
          <cell r="A40383">
            <v>352194071424993</v>
          </cell>
          <cell r="B40383" t="str">
            <v>2056075299051773</v>
          </cell>
        </row>
        <row r="40384">
          <cell r="A40384">
            <v>352194071425008</v>
          </cell>
          <cell r="B40384" t="str">
            <v>2381109933457241</v>
          </cell>
        </row>
        <row r="40385">
          <cell r="A40385">
            <v>352194071425016</v>
          </cell>
          <cell r="B40385" t="str">
            <v>7150040690147117</v>
          </cell>
        </row>
        <row r="40386">
          <cell r="A40386">
            <v>352194071425024</v>
          </cell>
          <cell r="B40386" t="str">
            <v>3820547352595646</v>
          </cell>
        </row>
        <row r="40387">
          <cell r="A40387">
            <v>352194071425032</v>
          </cell>
          <cell r="B40387" t="str">
            <v>2094960368814413</v>
          </cell>
        </row>
        <row r="40388">
          <cell r="A40388">
            <v>352194071425040</v>
          </cell>
          <cell r="B40388" t="str">
            <v>3709161672623634</v>
          </cell>
        </row>
        <row r="40389">
          <cell r="A40389">
            <v>352194071425057</v>
          </cell>
          <cell r="B40389" t="str">
            <v>0028365557563188</v>
          </cell>
        </row>
        <row r="40390">
          <cell r="A40390">
            <v>352194071425065</v>
          </cell>
          <cell r="B40390" t="str">
            <v>2912909690132854</v>
          </cell>
        </row>
        <row r="40391">
          <cell r="A40391">
            <v>352194071425073</v>
          </cell>
          <cell r="B40391" t="str">
            <v>0614822919704409</v>
          </cell>
        </row>
        <row r="40392">
          <cell r="A40392">
            <v>352194071425081</v>
          </cell>
          <cell r="B40392" t="str">
            <v>5258448540109411</v>
          </cell>
        </row>
        <row r="40393">
          <cell r="A40393">
            <v>352194071425099</v>
          </cell>
          <cell r="B40393" t="str">
            <v>3354217821833271</v>
          </cell>
        </row>
        <row r="40394">
          <cell r="A40394">
            <v>352194071425107</v>
          </cell>
          <cell r="B40394" t="str">
            <v>1161618839967934</v>
          </cell>
        </row>
        <row r="40395">
          <cell r="A40395">
            <v>352194071425115</v>
          </cell>
          <cell r="B40395" t="str">
            <v>5808942234556715</v>
          </cell>
        </row>
        <row r="40396">
          <cell r="A40396">
            <v>352194071425123</v>
          </cell>
          <cell r="B40396" t="str">
            <v>6564066989731510</v>
          </cell>
        </row>
        <row r="40397">
          <cell r="A40397">
            <v>352194071425131</v>
          </cell>
          <cell r="B40397" t="str">
            <v>9194467799842458</v>
          </cell>
        </row>
        <row r="40398">
          <cell r="A40398">
            <v>352194071425149</v>
          </cell>
          <cell r="B40398" t="str">
            <v>0311159628257219</v>
          </cell>
        </row>
        <row r="40399">
          <cell r="A40399">
            <v>352194071425156</v>
          </cell>
          <cell r="B40399" t="str">
            <v>1290011869225676</v>
          </cell>
        </row>
        <row r="40400">
          <cell r="A40400">
            <v>352194071425164</v>
          </cell>
          <cell r="B40400" t="str">
            <v>9315661405354855</v>
          </cell>
        </row>
        <row r="40401">
          <cell r="A40401">
            <v>352194071425172</v>
          </cell>
          <cell r="B40401" t="str">
            <v>6616937819713322</v>
          </cell>
        </row>
        <row r="40402">
          <cell r="A40402">
            <v>352194071425180</v>
          </cell>
          <cell r="B40402" t="str">
            <v>3693267638826932</v>
          </cell>
        </row>
        <row r="40403">
          <cell r="A40403">
            <v>352194071425198</v>
          </cell>
          <cell r="B40403" t="str">
            <v>1838470098249743</v>
          </cell>
        </row>
        <row r="40404">
          <cell r="A40404">
            <v>352194071425206</v>
          </cell>
          <cell r="B40404" t="str">
            <v>0568357650450955</v>
          </cell>
        </row>
        <row r="40405">
          <cell r="A40405">
            <v>352194071425214</v>
          </cell>
          <cell r="B40405" t="str">
            <v>6678013247557581</v>
          </cell>
        </row>
        <row r="40406">
          <cell r="A40406">
            <v>352194071425222</v>
          </cell>
          <cell r="B40406" t="str">
            <v>0861983504633241</v>
          </cell>
        </row>
        <row r="40407">
          <cell r="A40407">
            <v>352194071425248</v>
          </cell>
          <cell r="B40407" t="str">
            <v>1158702746091467</v>
          </cell>
        </row>
        <row r="40408">
          <cell r="A40408">
            <v>352194071425255</v>
          </cell>
          <cell r="B40408" t="str">
            <v>6780502676095565</v>
          </cell>
        </row>
        <row r="40409">
          <cell r="A40409">
            <v>352194071425263</v>
          </cell>
          <cell r="B40409" t="str">
            <v>8552160892782247</v>
          </cell>
        </row>
        <row r="40410">
          <cell r="A40410">
            <v>352194071425271</v>
          </cell>
          <cell r="B40410" t="str">
            <v>9582068883250057</v>
          </cell>
        </row>
        <row r="40411">
          <cell r="A40411">
            <v>352194071425289</v>
          </cell>
          <cell r="B40411" t="str">
            <v>2668009925108493</v>
          </cell>
        </row>
        <row r="40412">
          <cell r="A40412">
            <v>352194071425297</v>
          </cell>
          <cell r="B40412" t="str">
            <v>4873056595340619</v>
          </cell>
        </row>
        <row r="40413">
          <cell r="A40413">
            <v>352194071425610</v>
          </cell>
          <cell r="B40413" t="str">
            <v>0805147158710775</v>
          </cell>
        </row>
        <row r="40414">
          <cell r="A40414">
            <v>352194071425628</v>
          </cell>
          <cell r="B40414" t="str">
            <v>3206548108829914</v>
          </cell>
        </row>
        <row r="40415">
          <cell r="A40415">
            <v>352194071425636</v>
          </cell>
          <cell r="B40415" t="str">
            <v>2044554027481404</v>
          </cell>
        </row>
        <row r="40416">
          <cell r="A40416">
            <v>352194071425644</v>
          </cell>
          <cell r="B40416" t="str">
            <v>4193581430989242</v>
          </cell>
        </row>
        <row r="40417">
          <cell r="A40417">
            <v>352194071425651</v>
          </cell>
          <cell r="B40417" t="str">
            <v>9597787395192221</v>
          </cell>
        </row>
        <row r="40418">
          <cell r="A40418">
            <v>352194071425669</v>
          </cell>
          <cell r="B40418" t="str">
            <v>8799917265422926</v>
          </cell>
        </row>
        <row r="40419">
          <cell r="A40419">
            <v>352194071425677</v>
          </cell>
          <cell r="B40419" t="str">
            <v>1861178586369164</v>
          </cell>
        </row>
        <row r="40420">
          <cell r="A40420">
            <v>352194071425685</v>
          </cell>
          <cell r="B40420" t="str">
            <v>3161951716686963</v>
          </cell>
        </row>
        <row r="40421">
          <cell r="A40421">
            <v>352194071425701</v>
          </cell>
          <cell r="B40421" t="str">
            <v>4600721207102907</v>
          </cell>
        </row>
        <row r="40422">
          <cell r="A40422">
            <v>352194071425719</v>
          </cell>
          <cell r="B40422" t="str">
            <v>7729002891188996</v>
          </cell>
        </row>
        <row r="40423">
          <cell r="A40423">
            <v>352194071425727</v>
          </cell>
          <cell r="B40423" t="str">
            <v>2320625298059855</v>
          </cell>
        </row>
        <row r="40424">
          <cell r="A40424">
            <v>352194071425735</v>
          </cell>
          <cell r="B40424" t="str">
            <v>2429223245498827</v>
          </cell>
        </row>
        <row r="40425">
          <cell r="A40425">
            <v>352194071425743</v>
          </cell>
          <cell r="B40425" t="str">
            <v>7740386826854243</v>
          </cell>
        </row>
        <row r="40426">
          <cell r="A40426">
            <v>352194071425750</v>
          </cell>
          <cell r="B40426" t="str">
            <v>4703677223805818</v>
          </cell>
        </row>
        <row r="40427">
          <cell r="A40427">
            <v>352194071425768</v>
          </cell>
          <cell r="B40427" t="str">
            <v>5787646314187757</v>
          </cell>
        </row>
        <row r="40428">
          <cell r="A40428">
            <v>352194071425776</v>
          </cell>
          <cell r="B40428" t="str">
            <v>1594242047251289</v>
          </cell>
        </row>
        <row r="40429">
          <cell r="A40429">
            <v>352194071425784</v>
          </cell>
          <cell r="B40429" t="str">
            <v>7470677833089266</v>
          </cell>
        </row>
        <row r="40430">
          <cell r="A40430">
            <v>352194071425792</v>
          </cell>
          <cell r="B40430" t="str">
            <v>6101081138165367</v>
          </cell>
        </row>
        <row r="40431">
          <cell r="A40431">
            <v>352194071425800</v>
          </cell>
          <cell r="B40431" t="str">
            <v>1432671333603484</v>
          </cell>
        </row>
        <row r="40432">
          <cell r="A40432">
            <v>352194071425818</v>
          </cell>
          <cell r="B40432" t="str">
            <v>8806505489557946</v>
          </cell>
        </row>
        <row r="40433">
          <cell r="A40433">
            <v>352194071425826</v>
          </cell>
          <cell r="B40433" t="str">
            <v>6221348415808499</v>
          </cell>
        </row>
        <row r="40434">
          <cell r="A40434">
            <v>352194071425834</v>
          </cell>
          <cell r="B40434" t="str">
            <v>8918740450328670</v>
          </cell>
        </row>
        <row r="40435">
          <cell r="A40435">
            <v>352194071425842</v>
          </cell>
          <cell r="B40435" t="str">
            <v>5296777519218633</v>
          </cell>
        </row>
        <row r="40436">
          <cell r="A40436">
            <v>352194071425859</v>
          </cell>
          <cell r="B40436" t="str">
            <v>8001632894006016</v>
          </cell>
        </row>
        <row r="40437">
          <cell r="A40437">
            <v>352194071425867</v>
          </cell>
          <cell r="B40437" t="str">
            <v>2317092715934197</v>
          </cell>
        </row>
        <row r="40438">
          <cell r="A40438">
            <v>352194071425875</v>
          </cell>
          <cell r="B40438" t="str">
            <v>4778950492341804</v>
          </cell>
        </row>
        <row r="40439">
          <cell r="A40439">
            <v>352194071425883</v>
          </cell>
          <cell r="B40439" t="str">
            <v>2129831897130839</v>
          </cell>
        </row>
        <row r="40440">
          <cell r="A40440">
            <v>352194071425891</v>
          </cell>
          <cell r="B40440" t="str">
            <v>3695132121134150</v>
          </cell>
        </row>
        <row r="40441">
          <cell r="A40441">
            <v>352194071425909</v>
          </cell>
          <cell r="B40441" t="str">
            <v>4105825448674177</v>
          </cell>
        </row>
        <row r="40442">
          <cell r="A40442">
            <v>352194071425917</v>
          </cell>
          <cell r="B40442" t="str">
            <v>2213055822835680</v>
          </cell>
        </row>
        <row r="40443">
          <cell r="A40443">
            <v>352194071425925</v>
          </cell>
          <cell r="B40443" t="str">
            <v>9213250679864432</v>
          </cell>
        </row>
        <row r="40444">
          <cell r="A40444">
            <v>352194071425933</v>
          </cell>
          <cell r="B40444" t="str">
            <v>3975218855818605</v>
          </cell>
        </row>
        <row r="40445">
          <cell r="A40445">
            <v>352194071425941</v>
          </cell>
          <cell r="B40445" t="str">
            <v>5539865761490641</v>
          </cell>
        </row>
        <row r="40446">
          <cell r="A40446">
            <v>352194071425958</v>
          </cell>
          <cell r="B40446" t="str">
            <v>6020972618531931</v>
          </cell>
        </row>
        <row r="40447">
          <cell r="A40447">
            <v>352194071425966</v>
          </cell>
          <cell r="B40447" t="str">
            <v>4470918768158854</v>
          </cell>
        </row>
        <row r="40448">
          <cell r="A40448">
            <v>352194071425974</v>
          </cell>
          <cell r="B40448" t="str">
            <v>4902137404717700</v>
          </cell>
        </row>
        <row r="40449">
          <cell r="A40449">
            <v>352194071425982</v>
          </cell>
          <cell r="B40449" t="str">
            <v>6445730981508036</v>
          </cell>
        </row>
        <row r="40450">
          <cell r="A40450">
            <v>352194071425990</v>
          </cell>
          <cell r="B40450" t="str">
            <v>3633942164963264</v>
          </cell>
        </row>
        <row r="40451">
          <cell r="A40451">
            <v>352194071426006</v>
          </cell>
          <cell r="B40451" t="str">
            <v>7310445185049462</v>
          </cell>
        </row>
        <row r="40452">
          <cell r="A40452">
            <v>352194071426014</v>
          </cell>
          <cell r="B40452" t="str">
            <v>6233806145418127</v>
          </cell>
        </row>
        <row r="40453">
          <cell r="A40453">
            <v>352194071426022</v>
          </cell>
          <cell r="B40453" t="str">
            <v>1562182919544084</v>
          </cell>
        </row>
        <row r="40454">
          <cell r="A40454">
            <v>352194071426030</v>
          </cell>
          <cell r="B40454" t="str">
            <v>2938156272561930</v>
          </cell>
        </row>
        <row r="40455">
          <cell r="A40455">
            <v>352194071426048</v>
          </cell>
          <cell r="B40455" t="str">
            <v>3027916525641708</v>
          </cell>
        </row>
        <row r="40456">
          <cell r="A40456">
            <v>352194071426055</v>
          </cell>
          <cell r="B40456" t="str">
            <v>8808103471448001</v>
          </cell>
        </row>
        <row r="40457">
          <cell r="A40457">
            <v>352194071426063</v>
          </cell>
          <cell r="B40457" t="str">
            <v>4404897085236296</v>
          </cell>
        </row>
        <row r="40458">
          <cell r="A40458">
            <v>352194071426071</v>
          </cell>
          <cell r="B40458" t="str">
            <v>0682870197737522</v>
          </cell>
        </row>
        <row r="40459">
          <cell r="A40459">
            <v>352194071426089</v>
          </cell>
          <cell r="B40459" t="str">
            <v>8494400327697005</v>
          </cell>
        </row>
        <row r="40460">
          <cell r="A40460">
            <v>352194071426097</v>
          </cell>
          <cell r="B40460" t="str">
            <v>6627876730862815</v>
          </cell>
        </row>
        <row r="40461">
          <cell r="A40461">
            <v>352194071426105</v>
          </cell>
          <cell r="B40461" t="str">
            <v>8478623621178488</v>
          </cell>
        </row>
        <row r="40462">
          <cell r="A40462">
            <v>352194071426113</v>
          </cell>
          <cell r="B40462" t="str">
            <v>7524206162853995</v>
          </cell>
        </row>
        <row r="40463">
          <cell r="A40463">
            <v>352194071426121</v>
          </cell>
          <cell r="B40463" t="str">
            <v>9983219564023871</v>
          </cell>
        </row>
        <row r="40464">
          <cell r="A40464">
            <v>352194071426139</v>
          </cell>
          <cell r="B40464" t="str">
            <v>9248892164627358</v>
          </cell>
        </row>
        <row r="40465">
          <cell r="A40465">
            <v>352194071426154</v>
          </cell>
          <cell r="B40465" t="str">
            <v>0602063298028149</v>
          </cell>
        </row>
        <row r="40466">
          <cell r="A40466">
            <v>352194071426162</v>
          </cell>
          <cell r="B40466" t="str">
            <v>1346703770635461</v>
          </cell>
        </row>
        <row r="40467">
          <cell r="A40467">
            <v>352194071426170</v>
          </cell>
          <cell r="B40467" t="str">
            <v>4900947333919259</v>
          </cell>
        </row>
        <row r="40468">
          <cell r="A40468">
            <v>352194071426188</v>
          </cell>
          <cell r="B40468" t="str">
            <v>6353831379825186</v>
          </cell>
        </row>
        <row r="40469">
          <cell r="A40469">
            <v>352194071426196</v>
          </cell>
          <cell r="B40469" t="str">
            <v>8134732453989100</v>
          </cell>
        </row>
        <row r="40470">
          <cell r="A40470">
            <v>352194071426204</v>
          </cell>
          <cell r="B40470" t="str">
            <v>1891321382041326</v>
          </cell>
        </row>
        <row r="40471">
          <cell r="A40471">
            <v>352194071426212</v>
          </cell>
          <cell r="B40471" t="str">
            <v>9586426398301206</v>
          </cell>
        </row>
        <row r="40472">
          <cell r="A40472">
            <v>352194071426220</v>
          </cell>
          <cell r="B40472" t="str">
            <v>8088053829785462</v>
          </cell>
        </row>
        <row r="40473">
          <cell r="A40473">
            <v>352194071426238</v>
          </cell>
          <cell r="B40473" t="str">
            <v>1526950095479152</v>
          </cell>
        </row>
        <row r="40474">
          <cell r="A40474">
            <v>352194071426246</v>
          </cell>
          <cell r="B40474" t="str">
            <v>0275141799065051</v>
          </cell>
        </row>
        <row r="40475">
          <cell r="A40475">
            <v>352194071426253</v>
          </cell>
          <cell r="B40475" t="str">
            <v>3959005262344891</v>
          </cell>
        </row>
        <row r="40476">
          <cell r="A40476">
            <v>352194071426261</v>
          </cell>
          <cell r="B40476" t="str">
            <v>6005220408547725</v>
          </cell>
        </row>
        <row r="40477">
          <cell r="A40477">
            <v>352194071426279</v>
          </cell>
          <cell r="B40477" t="str">
            <v>0161284948874837</v>
          </cell>
        </row>
        <row r="40478">
          <cell r="A40478">
            <v>352194071426287</v>
          </cell>
          <cell r="B40478" t="str">
            <v>7493173412259804</v>
          </cell>
        </row>
        <row r="40479">
          <cell r="A40479">
            <v>352194071426295</v>
          </cell>
          <cell r="B40479" t="str">
            <v>4667270588492768</v>
          </cell>
        </row>
        <row r="40480">
          <cell r="A40480">
            <v>352194071426303</v>
          </cell>
          <cell r="B40480" t="str">
            <v>5409287247915744</v>
          </cell>
        </row>
        <row r="40481">
          <cell r="A40481">
            <v>352194071426311</v>
          </cell>
          <cell r="B40481" t="str">
            <v>1098147781778032</v>
          </cell>
        </row>
        <row r="40482">
          <cell r="A40482">
            <v>352194071426329</v>
          </cell>
          <cell r="B40482" t="str">
            <v>7601540415466496</v>
          </cell>
        </row>
        <row r="40483">
          <cell r="A40483">
            <v>352194071426337</v>
          </cell>
          <cell r="B40483" t="str">
            <v>3050148193640570</v>
          </cell>
        </row>
        <row r="40484">
          <cell r="A40484">
            <v>352194071426345</v>
          </cell>
          <cell r="B40484" t="str">
            <v>9672210944174834</v>
          </cell>
        </row>
        <row r="40485">
          <cell r="A40485">
            <v>352194071426352</v>
          </cell>
          <cell r="B40485" t="str">
            <v>8644856639246353</v>
          </cell>
        </row>
        <row r="40486">
          <cell r="A40486">
            <v>352194071426360</v>
          </cell>
          <cell r="B40486" t="str">
            <v>2208284946355335</v>
          </cell>
        </row>
        <row r="40487">
          <cell r="A40487">
            <v>352194071426378</v>
          </cell>
          <cell r="B40487" t="str">
            <v>2693583381444814</v>
          </cell>
        </row>
        <row r="40488">
          <cell r="A40488">
            <v>352194071426386</v>
          </cell>
          <cell r="B40488" t="str">
            <v>3215004980056024</v>
          </cell>
        </row>
        <row r="40489">
          <cell r="A40489">
            <v>352194071426394</v>
          </cell>
          <cell r="B40489" t="str">
            <v>2592086785522499</v>
          </cell>
        </row>
        <row r="40490">
          <cell r="A40490">
            <v>352194071426402</v>
          </cell>
          <cell r="B40490" t="str">
            <v>8771132066365636</v>
          </cell>
        </row>
        <row r="40491">
          <cell r="A40491">
            <v>352194071426410</v>
          </cell>
          <cell r="B40491" t="str">
            <v>3795666483781040</v>
          </cell>
        </row>
        <row r="40492">
          <cell r="A40492">
            <v>352194071426428</v>
          </cell>
          <cell r="B40492" t="str">
            <v>3337467648762876</v>
          </cell>
        </row>
        <row r="40493">
          <cell r="A40493">
            <v>352194071426436</v>
          </cell>
          <cell r="B40493" t="str">
            <v>3793111905086719</v>
          </cell>
        </row>
        <row r="40494">
          <cell r="A40494">
            <v>352194071426444</v>
          </cell>
          <cell r="B40494" t="str">
            <v>6180675533219140</v>
          </cell>
        </row>
        <row r="40495">
          <cell r="A40495">
            <v>352194071426451</v>
          </cell>
          <cell r="B40495" t="str">
            <v>7633151757440910</v>
          </cell>
        </row>
        <row r="40496">
          <cell r="A40496">
            <v>352194071426469</v>
          </cell>
          <cell r="B40496" t="str">
            <v>4344679689688448</v>
          </cell>
        </row>
        <row r="40497">
          <cell r="A40497">
            <v>352194071426477</v>
          </cell>
          <cell r="B40497" t="str">
            <v>2723993708274361</v>
          </cell>
        </row>
        <row r="40498">
          <cell r="A40498">
            <v>352194071426485</v>
          </cell>
          <cell r="B40498" t="str">
            <v>9136690155097910</v>
          </cell>
        </row>
        <row r="40499">
          <cell r="A40499">
            <v>352194071426493</v>
          </cell>
          <cell r="B40499" t="str">
            <v>3990654854655486</v>
          </cell>
        </row>
        <row r="40500">
          <cell r="A40500">
            <v>352194071426501</v>
          </cell>
          <cell r="B40500" t="str">
            <v>6828631503726172</v>
          </cell>
        </row>
        <row r="40501">
          <cell r="A40501">
            <v>352194071426519</v>
          </cell>
          <cell r="B40501" t="str">
            <v>0527364585932432</v>
          </cell>
        </row>
        <row r="40502">
          <cell r="A40502">
            <v>352194071426527</v>
          </cell>
          <cell r="B40502" t="str">
            <v>9902411958959622</v>
          </cell>
        </row>
        <row r="40503">
          <cell r="A40503">
            <v>352194071426535</v>
          </cell>
          <cell r="B40503" t="str">
            <v>6323287270898083</v>
          </cell>
        </row>
        <row r="40504">
          <cell r="A40504">
            <v>352194071426543</v>
          </cell>
          <cell r="B40504" t="str">
            <v>5679070426802160</v>
          </cell>
        </row>
        <row r="40505">
          <cell r="A40505">
            <v>352194071426550</v>
          </cell>
          <cell r="B40505" t="str">
            <v>0787248420264637</v>
          </cell>
        </row>
        <row r="40506">
          <cell r="A40506">
            <v>352194071426568</v>
          </cell>
          <cell r="B40506" t="str">
            <v>1562535319675624</v>
          </cell>
        </row>
        <row r="40507">
          <cell r="A40507">
            <v>352194071426576</v>
          </cell>
          <cell r="B40507" t="str">
            <v>1202401387315676</v>
          </cell>
        </row>
        <row r="40508">
          <cell r="A40508">
            <v>352194071426584</v>
          </cell>
          <cell r="B40508" t="str">
            <v>6869188553349222</v>
          </cell>
        </row>
        <row r="40509">
          <cell r="A40509">
            <v>352194071426592</v>
          </cell>
          <cell r="B40509" t="str">
            <v>5488550898247544</v>
          </cell>
        </row>
        <row r="40510">
          <cell r="A40510">
            <v>352194071426600</v>
          </cell>
          <cell r="B40510" t="str">
            <v>1197692806512991</v>
          </cell>
        </row>
        <row r="40511">
          <cell r="A40511">
            <v>352194071426618</v>
          </cell>
          <cell r="B40511" t="str">
            <v>3843322757380982</v>
          </cell>
        </row>
        <row r="40512">
          <cell r="A40512">
            <v>352194071426626</v>
          </cell>
          <cell r="B40512" t="str">
            <v>2800031435832979</v>
          </cell>
        </row>
        <row r="40513">
          <cell r="A40513">
            <v>352194071426634</v>
          </cell>
          <cell r="B40513" t="str">
            <v>1432953209342737</v>
          </cell>
        </row>
        <row r="40514">
          <cell r="A40514">
            <v>352194071426642</v>
          </cell>
          <cell r="B40514" t="str">
            <v>9484190649927021</v>
          </cell>
        </row>
        <row r="40515">
          <cell r="A40515">
            <v>352194071426659</v>
          </cell>
          <cell r="B40515" t="str">
            <v>0528445214779694</v>
          </cell>
        </row>
        <row r="40516">
          <cell r="A40516">
            <v>352194071426667</v>
          </cell>
          <cell r="B40516" t="str">
            <v>7738710131777721</v>
          </cell>
        </row>
        <row r="40517">
          <cell r="A40517">
            <v>352194071426675</v>
          </cell>
          <cell r="B40517" t="str">
            <v>7901457847405539</v>
          </cell>
        </row>
        <row r="40518">
          <cell r="A40518">
            <v>352194071426683</v>
          </cell>
          <cell r="B40518" t="str">
            <v>2918191054846446</v>
          </cell>
        </row>
        <row r="40519">
          <cell r="A40519">
            <v>352194071426691</v>
          </cell>
          <cell r="B40519" t="str">
            <v>9546250031643067</v>
          </cell>
        </row>
        <row r="40520">
          <cell r="A40520">
            <v>352194071426709</v>
          </cell>
          <cell r="B40520" t="str">
            <v>2052942270722424</v>
          </cell>
        </row>
        <row r="40521">
          <cell r="A40521">
            <v>352194071426717</v>
          </cell>
          <cell r="B40521" t="str">
            <v>1517021397234209</v>
          </cell>
        </row>
        <row r="40522">
          <cell r="A40522">
            <v>352194071426725</v>
          </cell>
          <cell r="B40522" t="str">
            <v>3221576113561178</v>
          </cell>
        </row>
        <row r="40523">
          <cell r="A40523">
            <v>352194071426733</v>
          </cell>
          <cell r="B40523" t="str">
            <v>8248823116847428</v>
          </cell>
        </row>
        <row r="40524">
          <cell r="A40524">
            <v>352194071426741</v>
          </cell>
          <cell r="B40524" t="str">
            <v>6422334688265872</v>
          </cell>
        </row>
        <row r="40525">
          <cell r="A40525">
            <v>352194071426758</v>
          </cell>
          <cell r="B40525" t="str">
            <v>0162655783069536</v>
          </cell>
        </row>
        <row r="40526">
          <cell r="A40526">
            <v>352194071426766</v>
          </cell>
          <cell r="B40526" t="str">
            <v>0472433921455747</v>
          </cell>
        </row>
        <row r="40527">
          <cell r="A40527">
            <v>352194071426774</v>
          </cell>
          <cell r="B40527" t="str">
            <v>8310414360226429</v>
          </cell>
        </row>
        <row r="40528">
          <cell r="A40528">
            <v>352194071426782</v>
          </cell>
          <cell r="B40528" t="str">
            <v>7364599510401074</v>
          </cell>
        </row>
        <row r="40529">
          <cell r="A40529">
            <v>352194071426790</v>
          </cell>
          <cell r="B40529" t="str">
            <v>5864926060942647</v>
          </cell>
        </row>
        <row r="40530">
          <cell r="A40530">
            <v>352194071426808</v>
          </cell>
          <cell r="B40530" t="str">
            <v>8742178337848902</v>
          </cell>
        </row>
        <row r="40531">
          <cell r="A40531">
            <v>352194071426816</v>
          </cell>
          <cell r="B40531" t="str">
            <v>3125858072370651</v>
          </cell>
        </row>
        <row r="40532">
          <cell r="A40532">
            <v>352194071426824</v>
          </cell>
          <cell r="B40532" t="str">
            <v>2405573822564517</v>
          </cell>
        </row>
        <row r="40533">
          <cell r="A40533">
            <v>352194071426832</v>
          </cell>
          <cell r="B40533" t="str">
            <v>0604621444779812</v>
          </cell>
        </row>
        <row r="40534">
          <cell r="A40534">
            <v>352194071426840</v>
          </cell>
          <cell r="B40534" t="str">
            <v>0351962143174901</v>
          </cell>
        </row>
        <row r="40535">
          <cell r="A40535">
            <v>352194071426857</v>
          </cell>
          <cell r="B40535" t="str">
            <v>3743457662565715</v>
          </cell>
        </row>
        <row r="40536">
          <cell r="A40536">
            <v>352194071426865</v>
          </cell>
          <cell r="B40536" t="str">
            <v>2495813870433295</v>
          </cell>
        </row>
        <row r="40537">
          <cell r="A40537">
            <v>352194071426873</v>
          </cell>
          <cell r="B40537" t="str">
            <v>1269078517434076</v>
          </cell>
        </row>
        <row r="40538">
          <cell r="A40538">
            <v>352194071426881</v>
          </cell>
          <cell r="B40538" t="str">
            <v>4369128251232169</v>
          </cell>
        </row>
        <row r="40539">
          <cell r="A40539">
            <v>352194071426899</v>
          </cell>
          <cell r="B40539" t="str">
            <v>2254524963396414</v>
          </cell>
        </row>
        <row r="40540">
          <cell r="A40540">
            <v>352194071426907</v>
          </cell>
          <cell r="B40540" t="str">
            <v>4903420046590351</v>
          </cell>
        </row>
        <row r="40541">
          <cell r="A40541">
            <v>352194071426915</v>
          </cell>
          <cell r="B40541" t="str">
            <v>0553430141521496</v>
          </cell>
        </row>
        <row r="40542">
          <cell r="A40542">
            <v>352194071426931</v>
          </cell>
          <cell r="B40542" t="str">
            <v>7777069372462933</v>
          </cell>
        </row>
        <row r="40543">
          <cell r="A40543">
            <v>352194071426949</v>
          </cell>
          <cell r="B40543" t="str">
            <v>8427500802691217</v>
          </cell>
        </row>
        <row r="40544">
          <cell r="A40544">
            <v>352194071426972</v>
          </cell>
          <cell r="B40544" t="str">
            <v>3538385075450444</v>
          </cell>
        </row>
        <row r="40545">
          <cell r="A40545">
            <v>352194071427004</v>
          </cell>
          <cell r="B40545" t="str">
            <v>7537390146871058</v>
          </cell>
        </row>
        <row r="40546">
          <cell r="A40546">
            <v>352194071427012</v>
          </cell>
          <cell r="B40546" t="str">
            <v>5171990480694474</v>
          </cell>
        </row>
        <row r="40547">
          <cell r="A40547">
            <v>352194071427020</v>
          </cell>
          <cell r="B40547" t="str">
            <v>9636879461237684</v>
          </cell>
        </row>
        <row r="40548">
          <cell r="A40548">
            <v>352194071427038</v>
          </cell>
          <cell r="B40548" t="str">
            <v>5414602760302641</v>
          </cell>
        </row>
        <row r="40549">
          <cell r="A40549">
            <v>352194071427046</v>
          </cell>
          <cell r="B40549" t="str">
            <v>0840081868444634</v>
          </cell>
        </row>
        <row r="40550">
          <cell r="A40550">
            <v>352194071427053</v>
          </cell>
          <cell r="B40550" t="str">
            <v>9258117417733816</v>
          </cell>
        </row>
        <row r="40551">
          <cell r="A40551">
            <v>352194071427061</v>
          </cell>
          <cell r="B40551" t="str">
            <v>8803586643374080</v>
          </cell>
        </row>
        <row r="40552">
          <cell r="A40552">
            <v>352194071427079</v>
          </cell>
          <cell r="B40552" t="str">
            <v>1033550186039256</v>
          </cell>
        </row>
        <row r="40553">
          <cell r="A40553">
            <v>352194071427087</v>
          </cell>
          <cell r="B40553" t="str">
            <v>6856992038767796</v>
          </cell>
        </row>
        <row r="40554">
          <cell r="A40554">
            <v>352194071427095</v>
          </cell>
          <cell r="B40554" t="str">
            <v>6880598329741674</v>
          </cell>
        </row>
        <row r="40555">
          <cell r="A40555">
            <v>352194071427103</v>
          </cell>
          <cell r="B40555" t="str">
            <v>4812079762321610</v>
          </cell>
        </row>
        <row r="40556">
          <cell r="A40556">
            <v>352194071427111</v>
          </cell>
          <cell r="B40556" t="str">
            <v>1993156281323742</v>
          </cell>
        </row>
        <row r="40557">
          <cell r="A40557">
            <v>352194071427129</v>
          </cell>
          <cell r="B40557" t="str">
            <v>4288125400424639</v>
          </cell>
        </row>
        <row r="40558">
          <cell r="A40558">
            <v>352194071427137</v>
          </cell>
          <cell r="B40558" t="str">
            <v>3907185350805086</v>
          </cell>
        </row>
        <row r="40559">
          <cell r="A40559">
            <v>352194071427145</v>
          </cell>
          <cell r="B40559" t="str">
            <v>4590224551386710</v>
          </cell>
        </row>
        <row r="40560">
          <cell r="A40560">
            <v>352194071427152</v>
          </cell>
          <cell r="B40560" t="str">
            <v>7682227950468926</v>
          </cell>
        </row>
        <row r="40561">
          <cell r="A40561">
            <v>352194071427160</v>
          </cell>
          <cell r="B40561" t="str">
            <v>9669242378954919</v>
          </cell>
        </row>
        <row r="40562">
          <cell r="A40562">
            <v>352194071427178</v>
          </cell>
          <cell r="B40562" t="str">
            <v>6422530994522314</v>
          </cell>
        </row>
        <row r="40563">
          <cell r="A40563">
            <v>352194071427186</v>
          </cell>
          <cell r="B40563" t="str">
            <v>3705751194623556</v>
          </cell>
        </row>
        <row r="40564">
          <cell r="A40564">
            <v>352194071427194</v>
          </cell>
          <cell r="B40564" t="str">
            <v>6991434343838093</v>
          </cell>
        </row>
        <row r="40565">
          <cell r="A40565">
            <v>352194071427210</v>
          </cell>
          <cell r="B40565" t="str">
            <v>2696754165965067</v>
          </cell>
        </row>
        <row r="40566">
          <cell r="A40566">
            <v>352194071427228</v>
          </cell>
          <cell r="B40566" t="str">
            <v>0142233798331805</v>
          </cell>
        </row>
        <row r="40567">
          <cell r="A40567">
            <v>352194071427236</v>
          </cell>
          <cell r="B40567" t="str">
            <v>0457665713095294</v>
          </cell>
        </row>
        <row r="40568">
          <cell r="A40568">
            <v>352194071427244</v>
          </cell>
          <cell r="B40568" t="str">
            <v>3524712688999106</v>
          </cell>
        </row>
        <row r="40569">
          <cell r="A40569">
            <v>352194071427251</v>
          </cell>
          <cell r="B40569" t="str">
            <v>3000432815764660</v>
          </cell>
        </row>
        <row r="40570">
          <cell r="A40570">
            <v>352194071427269</v>
          </cell>
          <cell r="B40570" t="str">
            <v>9364545732423327</v>
          </cell>
        </row>
        <row r="40571">
          <cell r="A40571">
            <v>352194071427277</v>
          </cell>
          <cell r="B40571" t="str">
            <v>0011880875789471</v>
          </cell>
        </row>
        <row r="40572">
          <cell r="A40572">
            <v>352194071427285</v>
          </cell>
          <cell r="B40572" t="str">
            <v>1347923556947487</v>
          </cell>
        </row>
        <row r="40573">
          <cell r="A40573">
            <v>352194071427293</v>
          </cell>
          <cell r="B40573" t="str">
            <v>9605930633800812</v>
          </cell>
        </row>
        <row r="40574">
          <cell r="A40574">
            <v>352194071427301</v>
          </cell>
          <cell r="B40574" t="str">
            <v>8069320130120458</v>
          </cell>
        </row>
        <row r="40575">
          <cell r="A40575">
            <v>352194071427319</v>
          </cell>
          <cell r="B40575" t="str">
            <v>3734715563066025</v>
          </cell>
        </row>
        <row r="40576">
          <cell r="A40576">
            <v>352194071427327</v>
          </cell>
          <cell r="B40576" t="str">
            <v>5990968696750453</v>
          </cell>
        </row>
        <row r="40577">
          <cell r="A40577">
            <v>352194071427335</v>
          </cell>
          <cell r="B40577" t="str">
            <v>7459233605037577</v>
          </cell>
        </row>
        <row r="40578">
          <cell r="A40578">
            <v>352194071427343</v>
          </cell>
          <cell r="B40578" t="str">
            <v>4107249790478326</v>
          </cell>
        </row>
        <row r="40579">
          <cell r="A40579">
            <v>352194071427368</v>
          </cell>
          <cell r="B40579" t="str">
            <v>3109140957293826</v>
          </cell>
        </row>
        <row r="40580">
          <cell r="A40580">
            <v>352194071427376</v>
          </cell>
          <cell r="B40580" t="str">
            <v>7966695870840096</v>
          </cell>
        </row>
        <row r="40581">
          <cell r="A40581">
            <v>352194071427384</v>
          </cell>
          <cell r="B40581" t="str">
            <v>0256801968146430</v>
          </cell>
        </row>
        <row r="40582">
          <cell r="A40582">
            <v>352194071427392</v>
          </cell>
          <cell r="B40582" t="str">
            <v>1041513952293836</v>
          </cell>
        </row>
        <row r="40583">
          <cell r="A40583">
            <v>352194071427400</v>
          </cell>
          <cell r="B40583" t="str">
            <v>5143161433412928</v>
          </cell>
        </row>
        <row r="40584">
          <cell r="A40584">
            <v>352194071427418</v>
          </cell>
          <cell r="B40584" t="str">
            <v>4025653417501873</v>
          </cell>
        </row>
        <row r="40585">
          <cell r="A40585">
            <v>352194071427426</v>
          </cell>
          <cell r="B40585" t="str">
            <v>8590860918234372</v>
          </cell>
        </row>
        <row r="40586">
          <cell r="A40586">
            <v>352194071427434</v>
          </cell>
          <cell r="B40586" t="str">
            <v>5648014298447484</v>
          </cell>
        </row>
        <row r="40587">
          <cell r="A40587">
            <v>352194071427442</v>
          </cell>
          <cell r="B40587" t="str">
            <v>1408839737820904</v>
          </cell>
        </row>
        <row r="40588">
          <cell r="A40588">
            <v>352194071427459</v>
          </cell>
          <cell r="B40588" t="str">
            <v>8109627923176131</v>
          </cell>
        </row>
        <row r="40589">
          <cell r="A40589">
            <v>352194071427467</v>
          </cell>
          <cell r="B40589" t="str">
            <v>7264109221573828</v>
          </cell>
        </row>
        <row r="40590">
          <cell r="A40590">
            <v>352194071427475</v>
          </cell>
          <cell r="B40590" t="str">
            <v>3227199580191619</v>
          </cell>
        </row>
        <row r="40591">
          <cell r="A40591">
            <v>352194071427483</v>
          </cell>
          <cell r="B40591" t="str">
            <v>8078121951152129</v>
          </cell>
        </row>
        <row r="40592">
          <cell r="A40592">
            <v>352194071427491</v>
          </cell>
          <cell r="B40592" t="str">
            <v>1078159643443752</v>
          </cell>
        </row>
        <row r="40593">
          <cell r="A40593">
            <v>352194071427509</v>
          </cell>
          <cell r="B40593" t="str">
            <v>1441033395710607</v>
          </cell>
        </row>
        <row r="40594">
          <cell r="A40594">
            <v>352194071427517</v>
          </cell>
          <cell r="B40594" t="str">
            <v>5231781151993953</v>
          </cell>
        </row>
        <row r="40595">
          <cell r="A40595">
            <v>352194071427525</v>
          </cell>
          <cell r="B40595" t="str">
            <v>0017282042549641</v>
          </cell>
        </row>
        <row r="40596">
          <cell r="A40596">
            <v>352194071427533</v>
          </cell>
          <cell r="B40596" t="str">
            <v>2956262942821578</v>
          </cell>
        </row>
        <row r="40597">
          <cell r="A40597">
            <v>352194071427541</v>
          </cell>
          <cell r="B40597" t="str">
            <v>6756289180631088</v>
          </cell>
        </row>
        <row r="40598">
          <cell r="A40598">
            <v>352194071427558</v>
          </cell>
          <cell r="B40598" t="str">
            <v>6284650325336853</v>
          </cell>
        </row>
        <row r="40599">
          <cell r="A40599">
            <v>352194071427566</v>
          </cell>
          <cell r="B40599" t="str">
            <v>8325973412799059</v>
          </cell>
        </row>
        <row r="40600">
          <cell r="A40600">
            <v>352194071427574</v>
          </cell>
          <cell r="B40600" t="str">
            <v>4600444164514894</v>
          </cell>
        </row>
        <row r="40601">
          <cell r="A40601">
            <v>352194071427582</v>
          </cell>
          <cell r="B40601" t="str">
            <v>2080982977175683</v>
          </cell>
        </row>
        <row r="40602">
          <cell r="A40602">
            <v>352194071427590</v>
          </cell>
          <cell r="B40602" t="str">
            <v>4445911990429558</v>
          </cell>
        </row>
        <row r="40603">
          <cell r="A40603">
            <v>352194071427608</v>
          </cell>
          <cell r="B40603" t="str">
            <v>4927029932876733</v>
          </cell>
        </row>
        <row r="40604">
          <cell r="A40604">
            <v>352194071427616</v>
          </cell>
          <cell r="B40604" t="str">
            <v>9718004805936487</v>
          </cell>
        </row>
        <row r="40605">
          <cell r="A40605">
            <v>352194071427624</v>
          </cell>
          <cell r="B40605" t="str">
            <v>5118605091707350</v>
          </cell>
        </row>
        <row r="40606">
          <cell r="A40606">
            <v>352194071427632</v>
          </cell>
          <cell r="B40606" t="str">
            <v>5300838607473266</v>
          </cell>
        </row>
        <row r="40607">
          <cell r="A40607">
            <v>352194071427640</v>
          </cell>
          <cell r="B40607" t="str">
            <v>5420802575095320</v>
          </cell>
        </row>
        <row r="40608">
          <cell r="A40608">
            <v>352194071427657</v>
          </cell>
          <cell r="B40608" t="str">
            <v>8864108334310922</v>
          </cell>
        </row>
        <row r="40609">
          <cell r="A40609">
            <v>352194071427665</v>
          </cell>
          <cell r="B40609" t="str">
            <v>0716337220322872</v>
          </cell>
        </row>
        <row r="40610">
          <cell r="A40610">
            <v>352194071427673</v>
          </cell>
          <cell r="B40610" t="str">
            <v>3974002914253431</v>
          </cell>
        </row>
        <row r="40611">
          <cell r="A40611">
            <v>352194071427681</v>
          </cell>
          <cell r="B40611" t="str">
            <v>3590149363362883</v>
          </cell>
        </row>
        <row r="40612">
          <cell r="A40612">
            <v>352194071427699</v>
          </cell>
          <cell r="B40612" t="str">
            <v>8282444994816173</v>
          </cell>
        </row>
        <row r="40613">
          <cell r="A40613">
            <v>352194071427715</v>
          </cell>
          <cell r="B40613" t="str">
            <v>5911503996597975</v>
          </cell>
        </row>
        <row r="40614">
          <cell r="A40614">
            <v>352194071427723</v>
          </cell>
          <cell r="B40614" t="str">
            <v>4393235193314431</v>
          </cell>
        </row>
        <row r="40615">
          <cell r="A40615">
            <v>352194071427731</v>
          </cell>
          <cell r="B40615" t="str">
            <v>8394504841309025</v>
          </cell>
        </row>
        <row r="40616">
          <cell r="A40616">
            <v>352194071427749</v>
          </cell>
          <cell r="B40616" t="str">
            <v>4621095977421495</v>
          </cell>
        </row>
        <row r="40617">
          <cell r="A40617">
            <v>352194071427756</v>
          </cell>
          <cell r="B40617" t="str">
            <v>5961680399512387</v>
          </cell>
        </row>
        <row r="40618">
          <cell r="A40618">
            <v>352194071427764</v>
          </cell>
          <cell r="B40618" t="str">
            <v>6382246266988921</v>
          </cell>
        </row>
        <row r="40619">
          <cell r="A40619">
            <v>352194071427772</v>
          </cell>
          <cell r="B40619" t="str">
            <v>6880959133464265</v>
          </cell>
        </row>
        <row r="40620">
          <cell r="A40620">
            <v>352194071427780</v>
          </cell>
          <cell r="B40620" t="str">
            <v>6115961298811735</v>
          </cell>
        </row>
        <row r="40621">
          <cell r="A40621">
            <v>352194071427798</v>
          </cell>
          <cell r="B40621" t="str">
            <v>0234762189142096</v>
          </cell>
        </row>
        <row r="40622">
          <cell r="A40622">
            <v>352194071427806</v>
          </cell>
          <cell r="B40622" t="str">
            <v>0846325584873222</v>
          </cell>
        </row>
        <row r="40623">
          <cell r="A40623">
            <v>352194071427814</v>
          </cell>
          <cell r="B40623" t="str">
            <v>7481822749592446</v>
          </cell>
        </row>
        <row r="40624">
          <cell r="A40624">
            <v>352194071427822</v>
          </cell>
          <cell r="B40624" t="str">
            <v>2069426115678963</v>
          </cell>
        </row>
        <row r="40625">
          <cell r="A40625">
            <v>352194071427830</v>
          </cell>
          <cell r="B40625" t="str">
            <v>7679660906384502</v>
          </cell>
        </row>
        <row r="40626">
          <cell r="A40626">
            <v>352194071427848</v>
          </cell>
          <cell r="B40626" t="str">
            <v>3277922111217840</v>
          </cell>
        </row>
        <row r="40627">
          <cell r="A40627">
            <v>352194071427855</v>
          </cell>
          <cell r="B40627" t="str">
            <v>5283000896556549</v>
          </cell>
        </row>
        <row r="40628">
          <cell r="A40628">
            <v>352194071427863</v>
          </cell>
          <cell r="B40628" t="str">
            <v>7488858837839470</v>
          </cell>
        </row>
        <row r="40629">
          <cell r="A40629">
            <v>352194071427871</v>
          </cell>
          <cell r="B40629" t="str">
            <v>9903849925762059</v>
          </cell>
        </row>
        <row r="40630">
          <cell r="A40630">
            <v>352194071427889</v>
          </cell>
          <cell r="B40630" t="str">
            <v>3462426269282879</v>
          </cell>
        </row>
        <row r="40631">
          <cell r="A40631">
            <v>352194071427897</v>
          </cell>
          <cell r="B40631" t="str">
            <v>4630570880851892</v>
          </cell>
        </row>
        <row r="40632">
          <cell r="A40632">
            <v>352194071427905</v>
          </cell>
          <cell r="B40632" t="str">
            <v>4644384701919331</v>
          </cell>
        </row>
        <row r="40633">
          <cell r="A40633">
            <v>352194071427913</v>
          </cell>
          <cell r="B40633" t="str">
            <v>7996062062615404</v>
          </cell>
        </row>
        <row r="40634">
          <cell r="A40634">
            <v>352194071427921</v>
          </cell>
          <cell r="B40634" t="str">
            <v>9576454584092901</v>
          </cell>
        </row>
        <row r="40635">
          <cell r="A40635">
            <v>352194071427939</v>
          </cell>
          <cell r="B40635" t="str">
            <v>2085954064591950</v>
          </cell>
        </row>
        <row r="40636">
          <cell r="A40636">
            <v>352194071427947</v>
          </cell>
          <cell r="B40636" t="str">
            <v>8303078219012572</v>
          </cell>
        </row>
        <row r="40637">
          <cell r="A40637">
            <v>352194071427954</v>
          </cell>
          <cell r="B40637" t="str">
            <v>7638896237625774</v>
          </cell>
        </row>
        <row r="40638">
          <cell r="A40638">
            <v>352194071427962</v>
          </cell>
          <cell r="B40638" t="str">
            <v>4222282387008778</v>
          </cell>
        </row>
        <row r="40639">
          <cell r="A40639">
            <v>352194071427970</v>
          </cell>
          <cell r="B40639" t="str">
            <v>8625874256456354</v>
          </cell>
        </row>
        <row r="40640">
          <cell r="A40640">
            <v>352194071427988</v>
          </cell>
          <cell r="B40640" t="str">
            <v>3282694518216374</v>
          </cell>
        </row>
        <row r="40641">
          <cell r="A40641">
            <v>352194071427996</v>
          </cell>
          <cell r="B40641" t="str">
            <v>5442208096568149</v>
          </cell>
        </row>
        <row r="40642">
          <cell r="A40642">
            <v>352194071428002</v>
          </cell>
          <cell r="B40642" t="str">
            <v>8109157234021575</v>
          </cell>
        </row>
        <row r="40643">
          <cell r="A40643">
            <v>352194071428010</v>
          </cell>
          <cell r="B40643" t="str">
            <v>3476335747411426</v>
          </cell>
        </row>
        <row r="40644">
          <cell r="A40644">
            <v>352194071428028</v>
          </cell>
          <cell r="B40644" t="str">
            <v>9966611692718607</v>
          </cell>
        </row>
        <row r="40645">
          <cell r="A40645">
            <v>352194071428036</v>
          </cell>
          <cell r="B40645" t="str">
            <v>5571340597278415</v>
          </cell>
        </row>
        <row r="40646">
          <cell r="A40646">
            <v>352194071428044</v>
          </cell>
          <cell r="B40646" t="str">
            <v>2430998349058576</v>
          </cell>
        </row>
        <row r="40647">
          <cell r="A40647">
            <v>352194071428051</v>
          </cell>
          <cell r="B40647" t="str">
            <v>8050232321059143</v>
          </cell>
        </row>
        <row r="40648">
          <cell r="A40648">
            <v>352194071428069</v>
          </cell>
          <cell r="B40648" t="str">
            <v>0497769177116813</v>
          </cell>
        </row>
        <row r="40649">
          <cell r="A40649">
            <v>352194071428077</v>
          </cell>
          <cell r="B40649" t="str">
            <v>6363909450203003</v>
          </cell>
        </row>
        <row r="40650">
          <cell r="A40650">
            <v>352194071428085</v>
          </cell>
          <cell r="B40650" t="str">
            <v>0207244349321213</v>
          </cell>
        </row>
        <row r="40651">
          <cell r="A40651">
            <v>352194071428093</v>
          </cell>
          <cell r="B40651" t="str">
            <v>0526621346323973</v>
          </cell>
        </row>
        <row r="40652">
          <cell r="A40652">
            <v>352194071428101</v>
          </cell>
          <cell r="B40652" t="str">
            <v>2154663248040106</v>
          </cell>
        </row>
        <row r="40653">
          <cell r="A40653">
            <v>352194071428119</v>
          </cell>
          <cell r="B40653" t="str">
            <v>5752508617444401</v>
          </cell>
        </row>
        <row r="40654">
          <cell r="A40654">
            <v>352194071428127</v>
          </cell>
          <cell r="B40654" t="str">
            <v>7511629160739633</v>
          </cell>
        </row>
        <row r="40655">
          <cell r="A40655">
            <v>352194071428135</v>
          </cell>
          <cell r="B40655" t="str">
            <v>5631505299706222</v>
          </cell>
        </row>
        <row r="40656">
          <cell r="A40656">
            <v>352194071428143</v>
          </cell>
          <cell r="B40656" t="str">
            <v>8818207070563372</v>
          </cell>
        </row>
        <row r="40657">
          <cell r="A40657">
            <v>352194071428150</v>
          </cell>
          <cell r="B40657" t="str">
            <v>2993974745698888</v>
          </cell>
        </row>
        <row r="40658">
          <cell r="A40658">
            <v>352194071428168</v>
          </cell>
          <cell r="B40658" t="str">
            <v>3298628457128963</v>
          </cell>
        </row>
        <row r="40659">
          <cell r="A40659">
            <v>352194071428176</v>
          </cell>
          <cell r="B40659" t="str">
            <v>5188557219337496</v>
          </cell>
        </row>
        <row r="40660">
          <cell r="A40660">
            <v>352194071428184</v>
          </cell>
          <cell r="B40660" t="str">
            <v>8901423447515483</v>
          </cell>
        </row>
        <row r="40661">
          <cell r="A40661">
            <v>352194071428192</v>
          </cell>
          <cell r="B40661" t="str">
            <v>4646752318862895</v>
          </cell>
        </row>
        <row r="40662">
          <cell r="A40662">
            <v>352194071428200</v>
          </cell>
          <cell r="B40662" t="str">
            <v>7813024388078845</v>
          </cell>
        </row>
        <row r="40663">
          <cell r="A40663">
            <v>352194071428218</v>
          </cell>
          <cell r="B40663" t="str">
            <v>1833190453277368</v>
          </cell>
        </row>
        <row r="40664">
          <cell r="A40664">
            <v>352194071428226</v>
          </cell>
          <cell r="B40664" t="str">
            <v>9014181601358466</v>
          </cell>
        </row>
        <row r="40665">
          <cell r="A40665">
            <v>352194071428234</v>
          </cell>
          <cell r="B40665" t="str">
            <v>8051827188787557</v>
          </cell>
        </row>
        <row r="40666">
          <cell r="A40666">
            <v>352194071428242</v>
          </cell>
          <cell r="B40666" t="str">
            <v>5510110161573913</v>
          </cell>
        </row>
        <row r="40667">
          <cell r="A40667">
            <v>352194071428259</v>
          </cell>
          <cell r="B40667" t="str">
            <v>0124063762530454</v>
          </cell>
        </row>
        <row r="40668">
          <cell r="A40668">
            <v>352194071428267</v>
          </cell>
          <cell r="B40668" t="str">
            <v>9939425486259849</v>
          </cell>
        </row>
        <row r="40669">
          <cell r="A40669">
            <v>352194071428275</v>
          </cell>
          <cell r="B40669" t="str">
            <v>1178176227436421</v>
          </cell>
        </row>
        <row r="40670">
          <cell r="A40670">
            <v>352194071428283</v>
          </cell>
          <cell r="B40670" t="str">
            <v>3652447794234140</v>
          </cell>
        </row>
        <row r="40671">
          <cell r="A40671">
            <v>352194071428291</v>
          </cell>
          <cell r="B40671" t="str">
            <v>1852480947870560</v>
          </cell>
        </row>
        <row r="40672">
          <cell r="A40672">
            <v>352194071428309</v>
          </cell>
          <cell r="B40672" t="str">
            <v>9156471242640551</v>
          </cell>
        </row>
        <row r="40673">
          <cell r="A40673">
            <v>352194071428317</v>
          </cell>
          <cell r="B40673" t="str">
            <v>9662655684300210</v>
          </cell>
        </row>
        <row r="40674">
          <cell r="A40674">
            <v>352194071428325</v>
          </cell>
          <cell r="B40674" t="str">
            <v>0808000953189828</v>
          </cell>
        </row>
        <row r="40675">
          <cell r="A40675">
            <v>352194071428333</v>
          </cell>
          <cell r="B40675" t="str">
            <v>8445973274539914</v>
          </cell>
        </row>
        <row r="40676">
          <cell r="A40676">
            <v>352194071428341</v>
          </cell>
          <cell r="B40676" t="str">
            <v>4017234689678384</v>
          </cell>
        </row>
        <row r="40677">
          <cell r="A40677">
            <v>352194071428358</v>
          </cell>
          <cell r="B40677" t="str">
            <v>2712537404399543</v>
          </cell>
        </row>
        <row r="40678">
          <cell r="A40678">
            <v>352194071428366</v>
          </cell>
          <cell r="B40678" t="str">
            <v>1309902450439764</v>
          </cell>
        </row>
        <row r="40679">
          <cell r="A40679">
            <v>352194071428374</v>
          </cell>
          <cell r="B40679" t="str">
            <v>8398707250714919</v>
          </cell>
        </row>
        <row r="40680">
          <cell r="A40680">
            <v>352194071428382</v>
          </cell>
          <cell r="B40680" t="str">
            <v>0371806030043445</v>
          </cell>
        </row>
        <row r="40681">
          <cell r="A40681">
            <v>352194071428390</v>
          </cell>
          <cell r="B40681" t="str">
            <v>3401415942470177</v>
          </cell>
        </row>
        <row r="40682">
          <cell r="A40682">
            <v>352194071428408</v>
          </cell>
          <cell r="B40682" t="str">
            <v>3898794717530765</v>
          </cell>
        </row>
        <row r="40683">
          <cell r="A40683">
            <v>352194071428416</v>
          </cell>
          <cell r="B40683" t="str">
            <v>9594785124938507</v>
          </cell>
        </row>
        <row r="40684">
          <cell r="A40684">
            <v>352194071428424</v>
          </cell>
          <cell r="B40684" t="str">
            <v>1960747226114404</v>
          </cell>
        </row>
        <row r="40685">
          <cell r="A40685">
            <v>352194071428432</v>
          </cell>
          <cell r="B40685" t="str">
            <v>0249473313678594</v>
          </cell>
        </row>
        <row r="40686">
          <cell r="A40686">
            <v>352194071428440</v>
          </cell>
          <cell r="B40686" t="str">
            <v>5542683507870272</v>
          </cell>
        </row>
        <row r="40687">
          <cell r="A40687">
            <v>352194071428457</v>
          </cell>
          <cell r="B40687" t="str">
            <v>5780570349659069</v>
          </cell>
        </row>
        <row r="40688">
          <cell r="A40688">
            <v>352194071428465</v>
          </cell>
          <cell r="B40688" t="str">
            <v>6093577380954452</v>
          </cell>
        </row>
        <row r="40689">
          <cell r="A40689">
            <v>352194071428473</v>
          </cell>
          <cell r="B40689" t="str">
            <v>9667201387615332</v>
          </cell>
        </row>
        <row r="40690">
          <cell r="A40690">
            <v>352194071428481</v>
          </cell>
          <cell r="B40690" t="str">
            <v>9688745831627027</v>
          </cell>
        </row>
        <row r="40691">
          <cell r="A40691">
            <v>352194071428499</v>
          </cell>
          <cell r="B40691" t="str">
            <v>6695593701224408</v>
          </cell>
        </row>
        <row r="40692">
          <cell r="A40692">
            <v>352194071428507</v>
          </cell>
          <cell r="B40692" t="str">
            <v>6544700333874860</v>
          </cell>
        </row>
        <row r="40693">
          <cell r="A40693">
            <v>352194071428515</v>
          </cell>
          <cell r="B40693" t="str">
            <v>9987399106774416</v>
          </cell>
        </row>
        <row r="40694">
          <cell r="A40694">
            <v>352194071428523</v>
          </cell>
          <cell r="B40694" t="str">
            <v>8219021582352624</v>
          </cell>
        </row>
        <row r="40695">
          <cell r="A40695">
            <v>352194071428531</v>
          </cell>
          <cell r="B40695" t="str">
            <v>0707203116822230</v>
          </cell>
        </row>
        <row r="40696">
          <cell r="A40696">
            <v>352194071428549</v>
          </cell>
          <cell r="B40696" t="str">
            <v>8124220380548713</v>
          </cell>
        </row>
        <row r="40697">
          <cell r="A40697">
            <v>352194071428556</v>
          </cell>
          <cell r="B40697" t="str">
            <v>3253666809763257</v>
          </cell>
        </row>
        <row r="40698">
          <cell r="A40698">
            <v>352194071428564</v>
          </cell>
          <cell r="B40698" t="str">
            <v>9099902797733711</v>
          </cell>
        </row>
        <row r="40699">
          <cell r="A40699">
            <v>352194071428572</v>
          </cell>
          <cell r="B40699" t="str">
            <v>9979441739722110</v>
          </cell>
        </row>
        <row r="40700">
          <cell r="A40700">
            <v>352194071428580</v>
          </cell>
          <cell r="B40700" t="str">
            <v>8727017831389299</v>
          </cell>
        </row>
        <row r="40701">
          <cell r="A40701">
            <v>352194071428598</v>
          </cell>
          <cell r="B40701" t="str">
            <v>2166699584796607</v>
          </cell>
        </row>
        <row r="40702">
          <cell r="A40702">
            <v>352194071428606</v>
          </cell>
          <cell r="B40702" t="str">
            <v>9121384783085652</v>
          </cell>
        </row>
        <row r="40703">
          <cell r="A40703">
            <v>352194071428614</v>
          </cell>
          <cell r="B40703" t="str">
            <v>3725517191604623</v>
          </cell>
        </row>
        <row r="40704">
          <cell r="A40704">
            <v>352194071428622</v>
          </cell>
          <cell r="B40704" t="str">
            <v>8201690826336788</v>
          </cell>
        </row>
        <row r="40705">
          <cell r="A40705">
            <v>352194071428630</v>
          </cell>
          <cell r="B40705" t="str">
            <v>0490646167012547</v>
          </cell>
        </row>
        <row r="40706">
          <cell r="A40706">
            <v>352194071428648</v>
          </cell>
          <cell r="B40706" t="str">
            <v>0214214970211418</v>
          </cell>
        </row>
        <row r="40707">
          <cell r="A40707">
            <v>352194071428655</v>
          </cell>
          <cell r="B40707" t="str">
            <v>1709110497121911</v>
          </cell>
        </row>
        <row r="40708">
          <cell r="A40708">
            <v>352194071428663</v>
          </cell>
          <cell r="B40708" t="str">
            <v>4058158947289537</v>
          </cell>
        </row>
        <row r="40709">
          <cell r="A40709">
            <v>352194071428671</v>
          </cell>
          <cell r="B40709" t="str">
            <v>7453262886061902</v>
          </cell>
        </row>
        <row r="40710">
          <cell r="A40710">
            <v>352194071428689</v>
          </cell>
          <cell r="B40710" t="str">
            <v>2285557116262049</v>
          </cell>
        </row>
        <row r="40711">
          <cell r="A40711">
            <v>352194071428697</v>
          </cell>
          <cell r="B40711" t="str">
            <v>4748100598904842</v>
          </cell>
        </row>
        <row r="40712">
          <cell r="A40712">
            <v>352194071428705</v>
          </cell>
          <cell r="B40712" t="str">
            <v>2505025047737916</v>
          </cell>
        </row>
        <row r="40713">
          <cell r="A40713">
            <v>352194071428713</v>
          </cell>
          <cell r="B40713" t="str">
            <v>2791509065013333</v>
          </cell>
        </row>
        <row r="40714">
          <cell r="A40714">
            <v>352194071428721</v>
          </cell>
          <cell r="B40714" t="str">
            <v>5853369645335998</v>
          </cell>
        </row>
        <row r="40715">
          <cell r="A40715">
            <v>352194071428739</v>
          </cell>
          <cell r="B40715" t="str">
            <v>0802033863033633</v>
          </cell>
        </row>
        <row r="40716">
          <cell r="A40716">
            <v>352194071428747</v>
          </cell>
          <cell r="B40716" t="str">
            <v>6005872282035521</v>
          </cell>
        </row>
        <row r="40717">
          <cell r="A40717">
            <v>352194071428754</v>
          </cell>
          <cell r="B40717" t="str">
            <v>6415802548990081</v>
          </cell>
        </row>
        <row r="40718">
          <cell r="A40718">
            <v>352194071428762</v>
          </cell>
          <cell r="B40718" t="str">
            <v>6724281500253841</v>
          </cell>
        </row>
        <row r="40719">
          <cell r="A40719">
            <v>352194071428770</v>
          </cell>
          <cell r="B40719" t="str">
            <v>9493744436293659</v>
          </cell>
        </row>
        <row r="40720">
          <cell r="A40720">
            <v>352194071428788</v>
          </cell>
          <cell r="B40720" t="str">
            <v>5354679883391857</v>
          </cell>
        </row>
        <row r="40721">
          <cell r="A40721">
            <v>352194071428796</v>
          </cell>
          <cell r="B40721" t="str">
            <v>2092286343863106</v>
          </cell>
        </row>
        <row r="40722">
          <cell r="A40722">
            <v>352194071428804</v>
          </cell>
          <cell r="B40722" t="str">
            <v>5191640140036329</v>
          </cell>
        </row>
        <row r="40723">
          <cell r="A40723">
            <v>352194071428812</v>
          </cell>
          <cell r="B40723" t="str">
            <v>2230732514980405</v>
          </cell>
        </row>
        <row r="40724">
          <cell r="A40724">
            <v>352194071428820</v>
          </cell>
          <cell r="B40724" t="str">
            <v>3590179101064150</v>
          </cell>
        </row>
        <row r="40725">
          <cell r="A40725">
            <v>352194071428838</v>
          </cell>
          <cell r="B40725" t="str">
            <v>7312330789151082</v>
          </cell>
        </row>
        <row r="40726">
          <cell r="A40726">
            <v>352194071428846</v>
          </cell>
          <cell r="B40726" t="str">
            <v>1622451700882116</v>
          </cell>
        </row>
        <row r="40727">
          <cell r="A40727">
            <v>352194071428853</v>
          </cell>
          <cell r="B40727" t="str">
            <v>4626674620661197</v>
          </cell>
        </row>
        <row r="40728">
          <cell r="A40728">
            <v>352194071428861</v>
          </cell>
          <cell r="B40728" t="str">
            <v>1245528669244462</v>
          </cell>
        </row>
        <row r="40729">
          <cell r="A40729">
            <v>352194071428879</v>
          </cell>
          <cell r="B40729" t="str">
            <v>3080168979688264</v>
          </cell>
        </row>
        <row r="40730">
          <cell r="A40730">
            <v>352194071428887</v>
          </cell>
          <cell r="B40730" t="str">
            <v>5792711176879520</v>
          </cell>
        </row>
        <row r="40731">
          <cell r="A40731">
            <v>352194071428895</v>
          </cell>
          <cell r="B40731" t="str">
            <v>1935661068109669</v>
          </cell>
        </row>
        <row r="40732">
          <cell r="A40732">
            <v>352194071428903</v>
          </cell>
          <cell r="B40732" t="str">
            <v>3503625479951908</v>
          </cell>
        </row>
        <row r="40733">
          <cell r="A40733">
            <v>352194071428911</v>
          </cell>
          <cell r="B40733" t="str">
            <v>4795226292214305</v>
          </cell>
        </row>
        <row r="40734">
          <cell r="A40734">
            <v>352194071428929</v>
          </cell>
          <cell r="B40734" t="str">
            <v>1165736831623658</v>
          </cell>
        </row>
        <row r="40735">
          <cell r="A40735">
            <v>352194071428937</v>
          </cell>
          <cell r="B40735" t="str">
            <v>4468640195216007</v>
          </cell>
        </row>
        <row r="40736">
          <cell r="A40736">
            <v>352194071428945</v>
          </cell>
          <cell r="B40736" t="str">
            <v>9354304115915290</v>
          </cell>
        </row>
        <row r="40737">
          <cell r="A40737">
            <v>352194071428952</v>
          </cell>
          <cell r="B40737" t="str">
            <v>1714243679829113</v>
          </cell>
        </row>
        <row r="40738">
          <cell r="A40738">
            <v>352194071428960</v>
          </cell>
          <cell r="B40738" t="str">
            <v>2326498269340849</v>
          </cell>
        </row>
        <row r="40739">
          <cell r="A40739">
            <v>352194071428978</v>
          </cell>
          <cell r="B40739" t="str">
            <v>7269833447563556</v>
          </cell>
        </row>
        <row r="40740">
          <cell r="A40740">
            <v>352194071428986</v>
          </cell>
          <cell r="B40740" t="str">
            <v>3024714255219082</v>
          </cell>
        </row>
        <row r="40741">
          <cell r="A40741">
            <v>352194071428994</v>
          </cell>
          <cell r="B40741" t="str">
            <v>0130583180351754</v>
          </cell>
        </row>
        <row r="40742">
          <cell r="A40742">
            <v>352194071429000</v>
          </cell>
          <cell r="B40742" t="str">
            <v>9652181999224302</v>
          </cell>
        </row>
        <row r="40743">
          <cell r="A40743">
            <v>352194071429018</v>
          </cell>
          <cell r="B40743" t="str">
            <v>7316440934066632</v>
          </cell>
        </row>
        <row r="40744">
          <cell r="A40744">
            <v>352194071429026</v>
          </cell>
          <cell r="B40744" t="str">
            <v>6095916844849358</v>
          </cell>
        </row>
        <row r="40745">
          <cell r="A40745">
            <v>352194071429034</v>
          </cell>
          <cell r="B40745" t="str">
            <v>0375238730365724</v>
          </cell>
        </row>
        <row r="40746">
          <cell r="A40746">
            <v>352194071429042</v>
          </cell>
          <cell r="B40746" t="str">
            <v>0462376267431195</v>
          </cell>
        </row>
        <row r="40747">
          <cell r="A40747">
            <v>352194071429059</v>
          </cell>
          <cell r="B40747" t="str">
            <v>8241335807219512</v>
          </cell>
        </row>
        <row r="40748">
          <cell r="A40748">
            <v>352194071429067</v>
          </cell>
          <cell r="B40748" t="str">
            <v>9678284423445548</v>
          </cell>
        </row>
        <row r="40749">
          <cell r="A40749">
            <v>352194071429075</v>
          </cell>
          <cell r="B40749" t="str">
            <v>9137620800304631</v>
          </cell>
        </row>
        <row r="40750">
          <cell r="A40750">
            <v>352194071429083</v>
          </cell>
          <cell r="B40750" t="str">
            <v>7906140400376914</v>
          </cell>
        </row>
        <row r="40751">
          <cell r="A40751">
            <v>352194071429091</v>
          </cell>
          <cell r="B40751" t="str">
            <v>7651431679829295</v>
          </cell>
        </row>
        <row r="40752">
          <cell r="A40752">
            <v>352194071429109</v>
          </cell>
          <cell r="B40752" t="str">
            <v>6818089934302323</v>
          </cell>
        </row>
        <row r="40753">
          <cell r="A40753">
            <v>352194071429117</v>
          </cell>
          <cell r="B40753" t="str">
            <v>1700120800706092</v>
          </cell>
        </row>
        <row r="40754">
          <cell r="A40754">
            <v>352194071429125</v>
          </cell>
          <cell r="B40754" t="str">
            <v>0349662720481094</v>
          </cell>
        </row>
        <row r="40755">
          <cell r="A40755">
            <v>352194071429133</v>
          </cell>
          <cell r="B40755" t="str">
            <v>7783110311183129</v>
          </cell>
        </row>
        <row r="40756">
          <cell r="A40756">
            <v>352194071429141</v>
          </cell>
          <cell r="B40756" t="str">
            <v>6993691655311814</v>
          </cell>
        </row>
        <row r="40757">
          <cell r="A40757">
            <v>352194071429158</v>
          </cell>
          <cell r="B40757" t="str">
            <v>9619871977167567</v>
          </cell>
        </row>
        <row r="40758">
          <cell r="A40758">
            <v>352194071429166</v>
          </cell>
          <cell r="B40758" t="str">
            <v>3212175514023657</v>
          </cell>
        </row>
        <row r="40759">
          <cell r="A40759">
            <v>352194071429174</v>
          </cell>
          <cell r="B40759" t="str">
            <v>0861285711186347</v>
          </cell>
        </row>
        <row r="40760">
          <cell r="A40760">
            <v>352194071429182</v>
          </cell>
          <cell r="B40760" t="str">
            <v>9952736109262237</v>
          </cell>
        </row>
        <row r="40761">
          <cell r="A40761">
            <v>352194071429190</v>
          </cell>
          <cell r="B40761" t="str">
            <v>2488021544233601</v>
          </cell>
        </row>
        <row r="40762">
          <cell r="A40762">
            <v>352194071429208</v>
          </cell>
          <cell r="B40762" t="str">
            <v>9577091370053087</v>
          </cell>
        </row>
        <row r="40763">
          <cell r="A40763">
            <v>352194071429216</v>
          </cell>
          <cell r="B40763" t="str">
            <v>6356371169431610</v>
          </cell>
        </row>
        <row r="40764">
          <cell r="A40764">
            <v>352194071429224</v>
          </cell>
          <cell r="B40764" t="str">
            <v>9501156083602421</v>
          </cell>
        </row>
        <row r="40765">
          <cell r="A40765">
            <v>352194071429232</v>
          </cell>
          <cell r="B40765" t="str">
            <v>1216324619752761</v>
          </cell>
        </row>
        <row r="40766">
          <cell r="A40766">
            <v>352194071429240</v>
          </cell>
          <cell r="B40766" t="str">
            <v>3367347188027033</v>
          </cell>
        </row>
        <row r="40767">
          <cell r="A40767">
            <v>352194071429257</v>
          </cell>
          <cell r="B40767" t="str">
            <v>9891899735353319</v>
          </cell>
        </row>
        <row r="40768">
          <cell r="A40768">
            <v>352194071429265</v>
          </cell>
          <cell r="B40768" t="str">
            <v>7420036191572193</v>
          </cell>
        </row>
        <row r="40769">
          <cell r="A40769">
            <v>352194071429273</v>
          </cell>
          <cell r="B40769" t="str">
            <v>6888714342616474</v>
          </cell>
        </row>
        <row r="40770">
          <cell r="A40770">
            <v>352194071429281</v>
          </cell>
          <cell r="B40770" t="str">
            <v>7205858249977115</v>
          </cell>
        </row>
        <row r="40771">
          <cell r="A40771">
            <v>352194071429299</v>
          </cell>
          <cell r="B40771" t="str">
            <v>8865350046429951</v>
          </cell>
        </row>
        <row r="40772">
          <cell r="A40772">
            <v>352194071429307</v>
          </cell>
          <cell r="B40772" t="str">
            <v>2238758660033674</v>
          </cell>
        </row>
        <row r="40773">
          <cell r="A40773">
            <v>352194071429315</v>
          </cell>
          <cell r="B40773" t="str">
            <v>0650833106531105</v>
          </cell>
        </row>
        <row r="40774">
          <cell r="A40774">
            <v>352194071429323</v>
          </cell>
          <cell r="B40774" t="str">
            <v>2615635853718201</v>
          </cell>
        </row>
        <row r="40775">
          <cell r="A40775">
            <v>352194071429331</v>
          </cell>
          <cell r="B40775" t="str">
            <v>6377782645659608</v>
          </cell>
        </row>
        <row r="40776">
          <cell r="A40776">
            <v>352194071429349</v>
          </cell>
          <cell r="B40776" t="str">
            <v>8997048429668207</v>
          </cell>
        </row>
        <row r="40777">
          <cell r="A40777">
            <v>352194071429356</v>
          </cell>
          <cell r="B40777" t="str">
            <v>7134470587277942</v>
          </cell>
        </row>
        <row r="40778">
          <cell r="A40778">
            <v>352194071429364</v>
          </cell>
          <cell r="B40778" t="str">
            <v>7626748462350826</v>
          </cell>
        </row>
        <row r="40779">
          <cell r="A40779">
            <v>352194071429372</v>
          </cell>
          <cell r="B40779" t="str">
            <v>9058662721775449</v>
          </cell>
        </row>
        <row r="40780">
          <cell r="A40780">
            <v>352194071429380</v>
          </cell>
          <cell r="B40780" t="str">
            <v>5160067629076708</v>
          </cell>
        </row>
        <row r="40781">
          <cell r="A40781">
            <v>352194071429398</v>
          </cell>
          <cell r="B40781" t="str">
            <v>1262032797755707</v>
          </cell>
        </row>
        <row r="40782">
          <cell r="A40782">
            <v>352194071429406</v>
          </cell>
          <cell r="B40782" t="str">
            <v>5879869831012417</v>
          </cell>
        </row>
        <row r="40783">
          <cell r="A40783">
            <v>352194071429414</v>
          </cell>
          <cell r="B40783" t="str">
            <v>7156120368616537</v>
          </cell>
        </row>
        <row r="40784">
          <cell r="A40784">
            <v>352194071429430</v>
          </cell>
          <cell r="B40784" t="str">
            <v>1366159435178180</v>
          </cell>
        </row>
        <row r="40785">
          <cell r="A40785">
            <v>352194071429448</v>
          </cell>
          <cell r="B40785" t="str">
            <v>1994985427378649</v>
          </cell>
        </row>
        <row r="40786">
          <cell r="A40786">
            <v>352194071429455</v>
          </cell>
          <cell r="B40786" t="str">
            <v>2261292586335363</v>
          </cell>
        </row>
        <row r="40787">
          <cell r="A40787">
            <v>352194071429463</v>
          </cell>
          <cell r="B40787" t="str">
            <v>0988630444057836</v>
          </cell>
        </row>
        <row r="40788">
          <cell r="A40788">
            <v>352194071429471</v>
          </cell>
          <cell r="B40788" t="str">
            <v>5446080986399154</v>
          </cell>
        </row>
        <row r="40789">
          <cell r="A40789">
            <v>352194071429489</v>
          </cell>
          <cell r="B40789" t="str">
            <v>6047726199014765</v>
          </cell>
        </row>
        <row r="40790">
          <cell r="A40790">
            <v>352194071429497</v>
          </cell>
          <cell r="B40790" t="str">
            <v>4591267217874006</v>
          </cell>
        </row>
        <row r="40791">
          <cell r="A40791">
            <v>352194071429521</v>
          </cell>
          <cell r="B40791" t="str">
            <v>4744366925524705</v>
          </cell>
        </row>
        <row r="40792">
          <cell r="A40792">
            <v>352194071429547</v>
          </cell>
          <cell r="B40792" t="str">
            <v>3326906988157445</v>
          </cell>
        </row>
        <row r="40793">
          <cell r="A40793">
            <v>352194071429554</v>
          </cell>
          <cell r="B40793" t="str">
            <v>7407227980453204</v>
          </cell>
        </row>
        <row r="40794">
          <cell r="A40794">
            <v>352194071429562</v>
          </cell>
          <cell r="B40794" t="str">
            <v>8571362204957113</v>
          </cell>
        </row>
        <row r="40795">
          <cell r="A40795">
            <v>352194071429570</v>
          </cell>
          <cell r="B40795" t="str">
            <v>3109080892280275</v>
          </cell>
        </row>
        <row r="40796">
          <cell r="A40796">
            <v>352194071429588</v>
          </cell>
          <cell r="B40796" t="str">
            <v>1941122541649628</v>
          </cell>
        </row>
        <row r="40797">
          <cell r="A40797">
            <v>352194071429596</v>
          </cell>
          <cell r="B40797" t="str">
            <v>7987320996013336</v>
          </cell>
        </row>
        <row r="40798">
          <cell r="A40798">
            <v>352194071429604</v>
          </cell>
          <cell r="B40798" t="str">
            <v>7013671020533354</v>
          </cell>
        </row>
        <row r="40799">
          <cell r="A40799">
            <v>352194071429612</v>
          </cell>
          <cell r="B40799" t="str">
            <v>6762346910387506</v>
          </cell>
        </row>
        <row r="40800">
          <cell r="A40800">
            <v>352194071429620</v>
          </cell>
          <cell r="B40800" t="str">
            <v>1731318198289106</v>
          </cell>
        </row>
        <row r="40801">
          <cell r="A40801">
            <v>352194071429638</v>
          </cell>
          <cell r="B40801" t="str">
            <v>7878882795051291</v>
          </cell>
        </row>
        <row r="40802">
          <cell r="A40802">
            <v>352194071386721</v>
          </cell>
          <cell r="B40802" t="str">
            <v>2307036249459607</v>
          </cell>
        </row>
        <row r="40803">
          <cell r="A40803">
            <v>352194071429646</v>
          </cell>
          <cell r="B40803" t="str">
            <v>4427505200663082</v>
          </cell>
        </row>
        <row r="40804">
          <cell r="A40804">
            <v>352194071429653</v>
          </cell>
          <cell r="B40804" t="str">
            <v>5915532626571029</v>
          </cell>
        </row>
        <row r="40805">
          <cell r="A40805">
            <v>352194071429661</v>
          </cell>
          <cell r="B40805" t="str">
            <v>6340247644130071</v>
          </cell>
        </row>
        <row r="40806">
          <cell r="A40806">
            <v>352194071429679</v>
          </cell>
          <cell r="B40806" t="str">
            <v>9817252361545920</v>
          </cell>
        </row>
        <row r="40807">
          <cell r="A40807">
            <v>352194071429687</v>
          </cell>
          <cell r="B40807" t="str">
            <v>7810870081216487</v>
          </cell>
        </row>
        <row r="40808">
          <cell r="A40808">
            <v>352194071429695</v>
          </cell>
          <cell r="B40808" t="str">
            <v>0242894154120983</v>
          </cell>
        </row>
        <row r="40809">
          <cell r="A40809">
            <v>352194071429703</v>
          </cell>
          <cell r="B40809" t="str">
            <v>4995058275006473</v>
          </cell>
        </row>
        <row r="40810">
          <cell r="A40810">
            <v>352194071429711</v>
          </cell>
          <cell r="B40810" t="str">
            <v>1543732996846164</v>
          </cell>
        </row>
        <row r="40811">
          <cell r="A40811">
            <v>352194071429729</v>
          </cell>
          <cell r="B40811" t="str">
            <v>6366357192101177</v>
          </cell>
        </row>
        <row r="40812">
          <cell r="A40812">
            <v>352194071429737</v>
          </cell>
          <cell r="B40812" t="str">
            <v>7921715937973113</v>
          </cell>
        </row>
        <row r="40813">
          <cell r="A40813">
            <v>352194071429745</v>
          </cell>
          <cell r="B40813" t="str">
            <v>1030936434612156</v>
          </cell>
        </row>
        <row r="40814">
          <cell r="A40814">
            <v>352194071429752</v>
          </cell>
          <cell r="B40814" t="str">
            <v>4797815043132290</v>
          </cell>
        </row>
        <row r="40815">
          <cell r="A40815">
            <v>352194071429760</v>
          </cell>
          <cell r="B40815" t="str">
            <v>5782607160542668</v>
          </cell>
        </row>
        <row r="40816">
          <cell r="A40816">
            <v>352194071429778</v>
          </cell>
          <cell r="B40816" t="str">
            <v>0564294413217968</v>
          </cell>
        </row>
        <row r="40817">
          <cell r="A40817">
            <v>352194071429786</v>
          </cell>
          <cell r="B40817" t="str">
            <v>1409143716891221</v>
          </cell>
        </row>
        <row r="40818">
          <cell r="A40818">
            <v>352194071429794</v>
          </cell>
          <cell r="B40818" t="str">
            <v>4656895379686182</v>
          </cell>
        </row>
        <row r="40819">
          <cell r="A40819">
            <v>352194071429802</v>
          </cell>
          <cell r="B40819" t="str">
            <v>9462322885558563</v>
          </cell>
        </row>
        <row r="40820">
          <cell r="A40820">
            <v>352194071429810</v>
          </cell>
          <cell r="B40820" t="str">
            <v>1189627076324642</v>
          </cell>
        </row>
        <row r="40821">
          <cell r="A40821">
            <v>352194071429828</v>
          </cell>
          <cell r="B40821" t="str">
            <v>7045774344923939</v>
          </cell>
        </row>
        <row r="40822">
          <cell r="A40822">
            <v>352194071429836</v>
          </cell>
          <cell r="B40822" t="str">
            <v>9362487032948108</v>
          </cell>
        </row>
        <row r="40823">
          <cell r="A40823">
            <v>352194071429844</v>
          </cell>
          <cell r="B40823" t="str">
            <v>3250501525887801</v>
          </cell>
        </row>
        <row r="40824">
          <cell r="A40824">
            <v>352194071429851</v>
          </cell>
          <cell r="B40824" t="str">
            <v>5861158674254672</v>
          </cell>
        </row>
        <row r="40825">
          <cell r="A40825">
            <v>352194071429893</v>
          </cell>
          <cell r="B40825" t="str">
            <v>7589540614926575</v>
          </cell>
        </row>
        <row r="40826">
          <cell r="A40826">
            <v>352194071429901</v>
          </cell>
          <cell r="B40826" t="str">
            <v>7727822130981595</v>
          </cell>
        </row>
        <row r="40827">
          <cell r="A40827">
            <v>352194071429919</v>
          </cell>
          <cell r="B40827" t="str">
            <v>7046007261277243</v>
          </cell>
        </row>
        <row r="40828">
          <cell r="A40828">
            <v>352194071429927</v>
          </cell>
          <cell r="B40828" t="str">
            <v>0597639328166642</v>
          </cell>
        </row>
        <row r="40829">
          <cell r="A40829">
            <v>352194071429943</v>
          </cell>
          <cell r="B40829" t="str">
            <v>4891027455574921</v>
          </cell>
        </row>
        <row r="40830">
          <cell r="A40830">
            <v>352194071429950</v>
          </cell>
          <cell r="B40830" t="str">
            <v>1898291058250785</v>
          </cell>
        </row>
        <row r="40831">
          <cell r="A40831">
            <v>352194071429968</v>
          </cell>
          <cell r="B40831" t="str">
            <v>8462839412635340</v>
          </cell>
        </row>
        <row r="40832">
          <cell r="A40832">
            <v>352194071429976</v>
          </cell>
          <cell r="B40832" t="str">
            <v>9770477227217074</v>
          </cell>
        </row>
        <row r="40833">
          <cell r="A40833">
            <v>352194071429984</v>
          </cell>
          <cell r="B40833" t="str">
            <v>3633444048172992</v>
          </cell>
        </row>
        <row r="40834">
          <cell r="A40834">
            <v>352194071429992</v>
          </cell>
          <cell r="B40834" t="str">
            <v>5339895979669958</v>
          </cell>
        </row>
        <row r="40835">
          <cell r="A40835">
            <v>352194071430008</v>
          </cell>
          <cell r="B40835" t="str">
            <v>9706707429860186</v>
          </cell>
        </row>
        <row r="40836">
          <cell r="A40836">
            <v>352194071430016</v>
          </cell>
          <cell r="B40836" t="str">
            <v>6608595324113140</v>
          </cell>
        </row>
        <row r="40837">
          <cell r="A40837">
            <v>352194071430024</v>
          </cell>
          <cell r="B40837" t="str">
            <v>2898272678697442</v>
          </cell>
        </row>
        <row r="40838">
          <cell r="A40838">
            <v>352194071430032</v>
          </cell>
          <cell r="B40838" t="str">
            <v>9893201474007231</v>
          </cell>
        </row>
        <row r="40839">
          <cell r="A40839">
            <v>352194071430040</v>
          </cell>
          <cell r="B40839" t="str">
            <v>5959452565087288</v>
          </cell>
        </row>
        <row r="40840">
          <cell r="A40840">
            <v>352194071430057</v>
          </cell>
          <cell r="B40840" t="str">
            <v>3434660439419171</v>
          </cell>
        </row>
        <row r="40841">
          <cell r="A40841">
            <v>352194071430065</v>
          </cell>
          <cell r="B40841" t="str">
            <v>3435263000509402</v>
          </cell>
        </row>
        <row r="40842">
          <cell r="A40842">
            <v>352194071430073</v>
          </cell>
          <cell r="B40842" t="str">
            <v>7612434581209500</v>
          </cell>
        </row>
        <row r="40843">
          <cell r="A40843">
            <v>352194071430081</v>
          </cell>
          <cell r="B40843" t="str">
            <v>2553603213050437</v>
          </cell>
        </row>
        <row r="40844">
          <cell r="A40844">
            <v>352194071430099</v>
          </cell>
          <cell r="B40844" t="str">
            <v>9664498303649656</v>
          </cell>
        </row>
        <row r="40845">
          <cell r="A40845">
            <v>352194071430107</v>
          </cell>
          <cell r="B40845" t="str">
            <v>8989190262405038</v>
          </cell>
        </row>
        <row r="40846">
          <cell r="A40846">
            <v>352194071430115</v>
          </cell>
          <cell r="B40846" t="str">
            <v>7167919206262232</v>
          </cell>
        </row>
        <row r="40847">
          <cell r="A40847">
            <v>352194071430123</v>
          </cell>
          <cell r="B40847" t="str">
            <v>1369118569514331</v>
          </cell>
        </row>
        <row r="40848">
          <cell r="A40848">
            <v>352194071430131</v>
          </cell>
          <cell r="B40848" t="str">
            <v>3923802026111194</v>
          </cell>
        </row>
        <row r="40849">
          <cell r="A40849">
            <v>352194071430149</v>
          </cell>
          <cell r="B40849" t="str">
            <v>1956235250743519</v>
          </cell>
        </row>
        <row r="40850">
          <cell r="A40850">
            <v>352194071430156</v>
          </cell>
          <cell r="B40850" t="str">
            <v>5950233251386808</v>
          </cell>
        </row>
        <row r="40851">
          <cell r="A40851">
            <v>352194071430164</v>
          </cell>
          <cell r="B40851" t="str">
            <v>2439032948907434</v>
          </cell>
        </row>
        <row r="40852">
          <cell r="A40852">
            <v>352194071430172</v>
          </cell>
          <cell r="B40852" t="str">
            <v>2674528787861762</v>
          </cell>
        </row>
        <row r="40853">
          <cell r="A40853">
            <v>352194071430180</v>
          </cell>
          <cell r="B40853" t="str">
            <v>6872344660357595</v>
          </cell>
        </row>
        <row r="40854">
          <cell r="A40854">
            <v>352194071430198</v>
          </cell>
          <cell r="B40854" t="str">
            <v>5692137338218129</v>
          </cell>
        </row>
        <row r="40855">
          <cell r="A40855">
            <v>352194071430206</v>
          </cell>
          <cell r="B40855" t="str">
            <v>5592013365603358</v>
          </cell>
        </row>
        <row r="40856">
          <cell r="A40856">
            <v>352194071430214</v>
          </cell>
          <cell r="B40856" t="str">
            <v>9199585972850409</v>
          </cell>
        </row>
        <row r="40857">
          <cell r="A40857">
            <v>352194071430222</v>
          </cell>
          <cell r="B40857" t="str">
            <v>9539909787398712</v>
          </cell>
        </row>
        <row r="40858">
          <cell r="A40858">
            <v>352194071430230</v>
          </cell>
          <cell r="B40858" t="str">
            <v>8521428899319097</v>
          </cell>
        </row>
        <row r="40859">
          <cell r="A40859">
            <v>352194071430248</v>
          </cell>
          <cell r="B40859" t="str">
            <v>0933259137739046</v>
          </cell>
        </row>
        <row r="40860">
          <cell r="A40860">
            <v>352194071430255</v>
          </cell>
          <cell r="B40860" t="str">
            <v>4028645409071821</v>
          </cell>
        </row>
        <row r="40861">
          <cell r="A40861">
            <v>352194071430263</v>
          </cell>
          <cell r="B40861" t="str">
            <v>9421875675207879</v>
          </cell>
        </row>
        <row r="40862">
          <cell r="A40862">
            <v>352194071430271</v>
          </cell>
          <cell r="B40862" t="str">
            <v>5287783445983700</v>
          </cell>
        </row>
        <row r="40863">
          <cell r="A40863">
            <v>352194071430289</v>
          </cell>
          <cell r="B40863" t="str">
            <v>8810494866982615</v>
          </cell>
        </row>
        <row r="40864">
          <cell r="A40864">
            <v>352194071430297</v>
          </cell>
          <cell r="B40864" t="str">
            <v>6613958633862970</v>
          </cell>
        </row>
        <row r="40865">
          <cell r="A40865">
            <v>352194071430305</v>
          </cell>
          <cell r="B40865" t="str">
            <v>7303177122032073</v>
          </cell>
        </row>
        <row r="40866">
          <cell r="A40866">
            <v>352194071430313</v>
          </cell>
          <cell r="B40866" t="str">
            <v>5392570024347105</v>
          </cell>
        </row>
        <row r="40867">
          <cell r="A40867">
            <v>352194071430321</v>
          </cell>
          <cell r="B40867" t="str">
            <v>4735488617206005</v>
          </cell>
        </row>
        <row r="40868">
          <cell r="A40868">
            <v>352194071430339</v>
          </cell>
          <cell r="B40868" t="str">
            <v>3619914281334746</v>
          </cell>
        </row>
        <row r="40869">
          <cell r="A40869">
            <v>352194071430347</v>
          </cell>
          <cell r="B40869" t="str">
            <v>4204676275538315</v>
          </cell>
        </row>
        <row r="40870">
          <cell r="A40870">
            <v>352194071430354</v>
          </cell>
          <cell r="B40870" t="str">
            <v>5186560763791269</v>
          </cell>
        </row>
        <row r="40871">
          <cell r="A40871">
            <v>352194071430362</v>
          </cell>
          <cell r="B40871" t="str">
            <v>1145062266622473</v>
          </cell>
        </row>
        <row r="40872">
          <cell r="A40872">
            <v>352194071430370</v>
          </cell>
          <cell r="B40872" t="str">
            <v>2819583233190789</v>
          </cell>
        </row>
        <row r="40873">
          <cell r="A40873">
            <v>352194071430388</v>
          </cell>
          <cell r="B40873" t="str">
            <v>7963508860941803</v>
          </cell>
        </row>
        <row r="40874">
          <cell r="A40874">
            <v>352194071430396</v>
          </cell>
          <cell r="B40874" t="str">
            <v>3735277676986383</v>
          </cell>
        </row>
        <row r="40875">
          <cell r="A40875">
            <v>352194071430404</v>
          </cell>
          <cell r="B40875" t="str">
            <v>8072499211371702</v>
          </cell>
        </row>
        <row r="40876">
          <cell r="A40876">
            <v>352194071430412</v>
          </cell>
          <cell r="B40876" t="str">
            <v>0563943619942140</v>
          </cell>
        </row>
        <row r="40877">
          <cell r="A40877">
            <v>352194071430420</v>
          </cell>
          <cell r="B40877" t="str">
            <v>2375823032520562</v>
          </cell>
        </row>
        <row r="40878">
          <cell r="A40878">
            <v>352194071430438</v>
          </cell>
          <cell r="B40878" t="str">
            <v>8420755977557559</v>
          </cell>
        </row>
        <row r="40879">
          <cell r="A40879">
            <v>352194071430446</v>
          </cell>
          <cell r="B40879" t="str">
            <v>5799655560501349</v>
          </cell>
        </row>
        <row r="40880">
          <cell r="A40880">
            <v>352194071430453</v>
          </cell>
          <cell r="B40880" t="str">
            <v>9131224376512733</v>
          </cell>
        </row>
        <row r="40881">
          <cell r="A40881">
            <v>352194071430461</v>
          </cell>
          <cell r="B40881" t="str">
            <v>0131281256295525</v>
          </cell>
        </row>
        <row r="40882">
          <cell r="A40882">
            <v>352194071430479</v>
          </cell>
          <cell r="B40882" t="str">
            <v>9845781034926495</v>
          </cell>
        </row>
        <row r="40883">
          <cell r="A40883">
            <v>352194071430487</v>
          </cell>
          <cell r="B40883" t="str">
            <v>4536255294582645</v>
          </cell>
        </row>
        <row r="40884">
          <cell r="A40884">
            <v>352194071430495</v>
          </cell>
          <cell r="B40884" t="str">
            <v>6496490892609591</v>
          </cell>
        </row>
        <row r="40885">
          <cell r="A40885">
            <v>352194071430503</v>
          </cell>
          <cell r="B40885" t="str">
            <v>6318919031261369</v>
          </cell>
        </row>
        <row r="40886">
          <cell r="A40886">
            <v>352194071430511</v>
          </cell>
          <cell r="B40886" t="str">
            <v>8359555147960460</v>
          </cell>
        </row>
        <row r="40887">
          <cell r="A40887">
            <v>352194071430529</v>
          </cell>
          <cell r="B40887" t="str">
            <v>1481088047007238</v>
          </cell>
        </row>
        <row r="40888">
          <cell r="A40888">
            <v>352194071430537</v>
          </cell>
          <cell r="B40888" t="str">
            <v>6695480299396254</v>
          </cell>
        </row>
        <row r="40889">
          <cell r="A40889">
            <v>352194071430545</v>
          </cell>
          <cell r="B40889" t="str">
            <v>8573866640518965</v>
          </cell>
        </row>
        <row r="40890">
          <cell r="A40890">
            <v>352194071430552</v>
          </cell>
          <cell r="B40890" t="str">
            <v>6326234511948350</v>
          </cell>
        </row>
        <row r="40891">
          <cell r="A40891">
            <v>352194071430560</v>
          </cell>
          <cell r="B40891" t="str">
            <v>8214195580209479</v>
          </cell>
        </row>
        <row r="40892">
          <cell r="A40892">
            <v>352194071430578</v>
          </cell>
          <cell r="B40892" t="str">
            <v>3303917861712074</v>
          </cell>
        </row>
        <row r="40893">
          <cell r="A40893">
            <v>352194071430586</v>
          </cell>
          <cell r="B40893" t="str">
            <v>9464893589513057</v>
          </cell>
        </row>
        <row r="40894">
          <cell r="A40894">
            <v>352194071430594</v>
          </cell>
          <cell r="B40894" t="str">
            <v>2252453332625677</v>
          </cell>
        </row>
        <row r="40895">
          <cell r="A40895">
            <v>352194071430602</v>
          </cell>
          <cell r="B40895" t="str">
            <v>4174457606248261</v>
          </cell>
        </row>
        <row r="40896">
          <cell r="A40896">
            <v>352194071430610</v>
          </cell>
          <cell r="B40896" t="str">
            <v>9255874816924567</v>
          </cell>
        </row>
        <row r="40897">
          <cell r="A40897">
            <v>352194071430628</v>
          </cell>
          <cell r="B40897" t="str">
            <v>9366096450388842</v>
          </cell>
        </row>
        <row r="40898">
          <cell r="A40898">
            <v>352194071430636</v>
          </cell>
          <cell r="B40898" t="str">
            <v>0254088907642137</v>
          </cell>
        </row>
        <row r="40899">
          <cell r="A40899">
            <v>352194071430644</v>
          </cell>
          <cell r="B40899" t="str">
            <v>8581746990721025</v>
          </cell>
        </row>
        <row r="40900">
          <cell r="A40900">
            <v>352194071430651</v>
          </cell>
          <cell r="B40900" t="str">
            <v>0329617737234912</v>
          </cell>
        </row>
        <row r="40901">
          <cell r="A40901">
            <v>352194071430669</v>
          </cell>
          <cell r="B40901" t="str">
            <v>3625540812105592</v>
          </cell>
        </row>
        <row r="40902">
          <cell r="A40902">
            <v>352194071430677</v>
          </cell>
          <cell r="B40902" t="str">
            <v>0533505152959609</v>
          </cell>
        </row>
        <row r="40903">
          <cell r="A40903">
            <v>352194071430685</v>
          </cell>
          <cell r="B40903" t="str">
            <v>8939100273123106</v>
          </cell>
        </row>
        <row r="40904">
          <cell r="A40904">
            <v>352194071430693</v>
          </cell>
          <cell r="B40904" t="str">
            <v>5308711969801905</v>
          </cell>
        </row>
        <row r="40905">
          <cell r="A40905">
            <v>352194071430701</v>
          </cell>
          <cell r="B40905" t="str">
            <v>8755994556265037</v>
          </cell>
        </row>
        <row r="40906">
          <cell r="A40906">
            <v>352194071430719</v>
          </cell>
          <cell r="B40906" t="str">
            <v>2650819864655572</v>
          </cell>
        </row>
        <row r="40907">
          <cell r="A40907">
            <v>352194071430727</v>
          </cell>
          <cell r="B40907" t="str">
            <v>6809513464017658</v>
          </cell>
        </row>
        <row r="40908">
          <cell r="A40908">
            <v>352194071430735</v>
          </cell>
          <cell r="B40908" t="str">
            <v>7420787171707972</v>
          </cell>
        </row>
        <row r="40909">
          <cell r="A40909">
            <v>352194071430743</v>
          </cell>
          <cell r="B40909" t="str">
            <v>9669851355520190</v>
          </cell>
        </row>
        <row r="40910">
          <cell r="A40910">
            <v>352194071430750</v>
          </cell>
          <cell r="B40910" t="str">
            <v>3962723586956468</v>
          </cell>
        </row>
        <row r="40911">
          <cell r="A40911">
            <v>352194071430768</v>
          </cell>
          <cell r="B40911" t="str">
            <v>4180052943118071</v>
          </cell>
        </row>
        <row r="40912">
          <cell r="A40912">
            <v>352194071430776</v>
          </cell>
          <cell r="B40912" t="str">
            <v>0216348954725498</v>
          </cell>
        </row>
        <row r="40913">
          <cell r="A40913">
            <v>352194071430784</v>
          </cell>
          <cell r="B40913" t="str">
            <v>3107506209950491</v>
          </cell>
        </row>
        <row r="40914">
          <cell r="A40914">
            <v>352194071430792</v>
          </cell>
          <cell r="B40914" t="str">
            <v>9497966876883558</v>
          </cell>
        </row>
        <row r="40915">
          <cell r="A40915">
            <v>352194071430800</v>
          </cell>
          <cell r="B40915" t="str">
            <v>8788781195410126</v>
          </cell>
        </row>
        <row r="40916">
          <cell r="A40916">
            <v>352194071430818</v>
          </cell>
          <cell r="B40916" t="str">
            <v>2197566160981059</v>
          </cell>
        </row>
        <row r="40917">
          <cell r="A40917">
            <v>352194071430826</v>
          </cell>
          <cell r="B40917" t="str">
            <v>3319514322262767</v>
          </cell>
        </row>
        <row r="40918">
          <cell r="A40918">
            <v>352194071430834</v>
          </cell>
          <cell r="B40918" t="str">
            <v>7648292496502311</v>
          </cell>
        </row>
        <row r="40919">
          <cell r="A40919">
            <v>352194071430842</v>
          </cell>
          <cell r="B40919" t="str">
            <v>3529542510685896</v>
          </cell>
        </row>
        <row r="40920">
          <cell r="A40920">
            <v>352194071430859</v>
          </cell>
          <cell r="B40920" t="str">
            <v>1598621089175911</v>
          </cell>
        </row>
        <row r="40921">
          <cell r="A40921">
            <v>352194071430867</v>
          </cell>
          <cell r="B40921" t="str">
            <v>5742148268895312</v>
          </cell>
        </row>
        <row r="40922">
          <cell r="A40922">
            <v>352194071430875</v>
          </cell>
          <cell r="B40922" t="str">
            <v>1330178554801860</v>
          </cell>
        </row>
        <row r="40923">
          <cell r="A40923">
            <v>352194071430883</v>
          </cell>
          <cell r="B40923" t="str">
            <v>4010328331121315</v>
          </cell>
        </row>
        <row r="40924">
          <cell r="A40924">
            <v>352194071430891</v>
          </cell>
          <cell r="B40924" t="str">
            <v>5652258356090321</v>
          </cell>
        </row>
        <row r="40925">
          <cell r="A40925">
            <v>352194071430909</v>
          </cell>
          <cell r="B40925" t="str">
            <v>7148994819564600</v>
          </cell>
        </row>
        <row r="40926">
          <cell r="A40926">
            <v>352194071430917</v>
          </cell>
          <cell r="B40926" t="str">
            <v>6127494406971247</v>
          </cell>
        </row>
        <row r="40927">
          <cell r="A40927">
            <v>352194071430925</v>
          </cell>
          <cell r="B40927" t="str">
            <v>0916490174095747</v>
          </cell>
        </row>
        <row r="40928">
          <cell r="A40928">
            <v>352194071430933</v>
          </cell>
          <cell r="B40928" t="str">
            <v>0421447060102138</v>
          </cell>
        </row>
        <row r="40929">
          <cell r="A40929">
            <v>352194071430941</v>
          </cell>
          <cell r="B40929" t="str">
            <v>1112096317294086</v>
          </cell>
        </row>
        <row r="40930">
          <cell r="A40930">
            <v>352194071430958</v>
          </cell>
          <cell r="B40930" t="str">
            <v>4207888959394359</v>
          </cell>
        </row>
        <row r="40931">
          <cell r="A40931">
            <v>352194071430966</v>
          </cell>
          <cell r="B40931" t="str">
            <v>6737115537679285</v>
          </cell>
        </row>
        <row r="40932">
          <cell r="A40932">
            <v>352194071430974</v>
          </cell>
          <cell r="B40932" t="str">
            <v>9900101086095035</v>
          </cell>
        </row>
        <row r="40933">
          <cell r="A40933">
            <v>352194071430982</v>
          </cell>
          <cell r="B40933" t="str">
            <v>1027213732235948</v>
          </cell>
        </row>
        <row r="40934">
          <cell r="A40934">
            <v>352194071430990</v>
          </cell>
          <cell r="B40934" t="str">
            <v>3553829429207567</v>
          </cell>
        </row>
        <row r="40935">
          <cell r="A40935">
            <v>352194071431006</v>
          </cell>
          <cell r="B40935" t="str">
            <v>9620234338741593</v>
          </cell>
        </row>
        <row r="40936">
          <cell r="A40936">
            <v>352194071431014</v>
          </cell>
          <cell r="B40936" t="str">
            <v>8341009834984235</v>
          </cell>
        </row>
        <row r="40937">
          <cell r="A40937">
            <v>352194071431022</v>
          </cell>
          <cell r="B40937" t="str">
            <v>9685116297620964</v>
          </cell>
        </row>
        <row r="40938">
          <cell r="A40938">
            <v>352194071431030</v>
          </cell>
          <cell r="B40938" t="str">
            <v>2028548282777387</v>
          </cell>
        </row>
        <row r="40939">
          <cell r="A40939">
            <v>352194071431048</v>
          </cell>
          <cell r="B40939" t="str">
            <v>8826000656638974</v>
          </cell>
        </row>
        <row r="40940">
          <cell r="A40940">
            <v>352194071431055</v>
          </cell>
          <cell r="B40940" t="str">
            <v>8314288358407314</v>
          </cell>
        </row>
        <row r="40941">
          <cell r="A40941">
            <v>352194071431063</v>
          </cell>
          <cell r="B40941" t="str">
            <v>1985186229266192</v>
          </cell>
        </row>
        <row r="40942">
          <cell r="A40942">
            <v>352194071431071</v>
          </cell>
          <cell r="B40942" t="str">
            <v>6310763586324577</v>
          </cell>
        </row>
        <row r="40943">
          <cell r="A40943">
            <v>352194071431089</v>
          </cell>
          <cell r="B40943" t="str">
            <v>2555700566502907</v>
          </cell>
        </row>
        <row r="40944">
          <cell r="A40944">
            <v>352194071431097</v>
          </cell>
          <cell r="B40944" t="str">
            <v>5512784446707487</v>
          </cell>
        </row>
        <row r="40945">
          <cell r="A40945">
            <v>352194071431105</v>
          </cell>
          <cell r="B40945" t="str">
            <v>6221451185456359</v>
          </cell>
        </row>
        <row r="40946">
          <cell r="A40946">
            <v>352194071431113</v>
          </cell>
          <cell r="B40946" t="str">
            <v>1664400559011078</v>
          </cell>
        </row>
        <row r="40947">
          <cell r="A40947">
            <v>352194071431121</v>
          </cell>
          <cell r="B40947" t="str">
            <v>5144230527581406</v>
          </cell>
        </row>
        <row r="40948">
          <cell r="A40948">
            <v>352194071431139</v>
          </cell>
          <cell r="B40948" t="str">
            <v>5354078094672575</v>
          </cell>
        </row>
        <row r="40949">
          <cell r="A40949">
            <v>352194071431147</v>
          </cell>
          <cell r="B40949" t="str">
            <v>1296712619804591</v>
          </cell>
        </row>
        <row r="40950">
          <cell r="A40950">
            <v>352194071431154</v>
          </cell>
          <cell r="B40950" t="str">
            <v>7679310503677394</v>
          </cell>
        </row>
        <row r="40951">
          <cell r="A40951">
            <v>352194071431162</v>
          </cell>
          <cell r="B40951" t="str">
            <v>7914949173135948</v>
          </cell>
        </row>
        <row r="40952">
          <cell r="A40952">
            <v>352194071431170</v>
          </cell>
          <cell r="B40952" t="str">
            <v>9991589392000549</v>
          </cell>
        </row>
        <row r="40953">
          <cell r="A40953">
            <v>352194071431188</v>
          </cell>
          <cell r="B40953" t="str">
            <v>8812945310634429</v>
          </cell>
        </row>
        <row r="40954">
          <cell r="A40954">
            <v>352194071431196</v>
          </cell>
          <cell r="B40954" t="str">
            <v>2714297736908306</v>
          </cell>
        </row>
        <row r="40955">
          <cell r="A40955">
            <v>352194071431204</v>
          </cell>
          <cell r="B40955" t="str">
            <v>1401055635554485</v>
          </cell>
        </row>
        <row r="40956">
          <cell r="A40956">
            <v>352194071431212</v>
          </cell>
          <cell r="B40956" t="str">
            <v>1711191577495218</v>
          </cell>
        </row>
        <row r="40957">
          <cell r="A40957">
            <v>352194071431220</v>
          </cell>
          <cell r="B40957" t="str">
            <v>5578280538539976</v>
          </cell>
        </row>
        <row r="40958">
          <cell r="A40958">
            <v>352194071431238</v>
          </cell>
          <cell r="B40958" t="str">
            <v>0768991518229904</v>
          </cell>
        </row>
        <row r="40959">
          <cell r="A40959">
            <v>352194071431246</v>
          </cell>
          <cell r="B40959" t="str">
            <v>0090130884510064</v>
          </cell>
        </row>
        <row r="40960">
          <cell r="A40960">
            <v>352194071431253</v>
          </cell>
          <cell r="B40960" t="str">
            <v>5303252890685736</v>
          </cell>
        </row>
        <row r="40961">
          <cell r="A40961">
            <v>352194071431261</v>
          </cell>
          <cell r="B40961" t="str">
            <v>9676679060933738</v>
          </cell>
        </row>
        <row r="40962">
          <cell r="A40962">
            <v>352194071431279</v>
          </cell>
          <cell r="B40962" t="str">
            <v>9832257639570564</v>
          </cell>
        </row>
        <row r="40963">
          <cell r="A40963">
            <v>352194071431287</v>
          </cell>
          <cell r="B40963" t="str">
            <v>6432375405639984</v>
          </cell>
        </row>
        <row r="40964">
          <cell r="A40964">
            <v>352194071431295</v>
          </cell>
          <cell r="B40964" t="str">
            <v>3795320185094405</v>
          </cell>
        </row>
        <row r="40965">
          <cell r="A40965">
            <v>352194071431303</v>
          </cell>
          <cell r="B40965" t="str">
            <v>8107115338382510</v>
          </cell>
        </row>
        <row r="40966">
          <cell r="A40966">
            <v>352194071431311</v>
          </cell>
          <cell r="B40966" t="str">
            <v>1849604314057785</v>
          </cell>
        </row>
        <row r="40967">
          <cell r="A40967">
            <v>352194071431329</v>
          </cell>
          <cell r="B40967" t="str">
            <v>5123733384401675</v>
          </cell>
        </row>
        <row r="40968">
          <cell r="A40968">
            <v>352194071431337</v>
          </cell>
          <cell r="B40968" t="str">
            <v>8222979400498397</v>
          </cell>
        </row>
        <row r="40969">
          <cell r="A40969">
            <v>352194071431345</v>
          </cell>
          <cell r="B40969" t="str">
            <v>3561364025662353</v>
          </cell>
        </row>
        <row r="40970">
          <cell r="A40970">
            <v>352194071431352</v>
          </cell>
          <cell r="B40970" t="str">
            <v>5541266691692400</v>
          </cell>
        </row>
        <row r="40971">
          <cell r="A40971">
            <v>352194071431360</v>
          </cell>
          <cell r="B40971" t="str">
            <v>1069250436495101</v>
          </cell>
        </row>
        <row r="40972">
          <cell r="A40972">
            <v>352194071431378</v>
          </cell>
          <cell r="B40972" t="str">
            <v>0954614361466255</v>
          </cell>
        </row>
        <row r="40973">
          <cell r="A40973">
            <v>352194071431386</v>
          </cell>
          <cell r="B40973" t="str">
            <v>4265053435624798</v>
          </cell>
        </row>
        <row r="40974">
          <cell r="A40974">
            <v>352194071431394</v>
          </cell>
          <cell r="B40974" t="str">
            <v>2047942066747180</v>
          </cell>
        </row>
        <row r="40975">
          <cell r="A40975">
            <v>352194071431402</v>
          </cell>
          <cell r="B40975" t="str">
            <v>3966268396423598</v>
          </cell>
        </row>
        <row r="40976">
          <cell r="A40976">
            <v>352194071431410</v>
          </cell>
          <cell r="B40976" t="str">
            <v>7605876627675202</v>
          </cell>
        </row>
        <row r="40977">
          <cell r="A40977">
            <v>352194071431428</v>
          </cell>
          <cell r="B40977" t="str">
            <v>7541299590100191</v>
          </cell>
        </row>
        <row r="40978">
          <cell r="A40978">
            <v>352194071431436</v>
          </cell>
          <cell r="B40978" t="str">
            <v>9013720483363219</v>
          </cell>
        </row>
        <row r="40979">
          <cell r="A40979">
            <v>352194071431444</v>
          </cell>
          <cell r="B40979" t="str">
            <v>7045617467106470</v>
          </cell>
        </row>
        <row r="40980">
          <cell r="A40980">
            <v>352194071431451</v>
          </cell>
          <cell r="B40980" t="str">
            <v>0062310412230480</v>
          </cell>
        </row>
        <row r="40981">
          <cell r="A40981">
            <v>352194071431469</v>
          </cell>
          <cell r="B40981" t="str">
            <v>2117290473142594</v>
          </cell>
        </row>
        <row r="40982">
          <cell r="A40982">
            <v>352194071431477</v>
          </cell>
          <cell r="B40982" t="str">
            <v>5848100601742090</v>
          </cell>
        </row>
        <row r="40983">
          <cell r="A40983">
            <v>352194071431485</v>
          </cell>
          <cell r="B40983" t="str">
            <v>2564255861823357</v>
          </cell>
        </row>
        <row r="40984">
          <cell r="A40984">
            <v>352194071431493</v>
          </cell>
          <cell r="B40984" t="str">
            <v>1591566317438875</v>
          </cell>
        </row>
        <row r="40985">
          <cell r="A40985">
            <v>352194071431501</v>
          </cell>
          <cell r="B40985" t="str">
            <v>1955854019493559</v>
          </cell>
        </row>
        <row r="40986">
          <cell r="A40986">
            <v>352194071431519</v>
          </cell>
          <cell r="B40986" t="str">
            <v>2795351070419076</v>
          </cell>
        </row>
        <row r="40987">
          <cell r="A40987">
            <v>352194071431527</v>
          </cell>
          <cell r="B40987" t="str">
            <v>9043083015850019</v>
          </cell>
        </row>
        <row r="40988">
          <cell r="A40988">
            <v>352194071431535</v>
          </cell>
          <cell r="B40988" t="str">
            <v>4992425935853789</v>
          </cell>
        </row>
        <row r="40989">
          <cell r="A40989">
            <v>352194071431543</v>
          </cell>
          <cell r="B40989" t="str">
            <v>9042528353405705</v>
          </cell>
        </row>
        <row r="40990">
          <cell r="A40990">
            <v>352194071431550</v>
          </cell>
          <cell r="B40990" t="str">
            <v>2467594056299154</v>
          </cell>
        </row>
        <row r="40991">
          <cell r="A40991">
            <v>352194071431568</v>
          </cell>
          <cell r="B40991" t="str">
            <v>5200715782325799</v>
          </cell>
        </row>
        <row r="40992">
          <cell r="A40992">
            <v>352194071431576</v>
          </cell>
          <cell r="B40992" t="str">
            <v>1907291257647915</v>
          </cell>
        </row>
        <row r="40993">
          <cell r="A40993">
            <v>352194071431584</v>
          </cell>
          <cell r="B40993" t="str">
            <v>6544158555957809</v>
          </cell>
        </row>
        <row r="40994">
          <cell r="A40994">
            <v>352194071431592</v>
          </cell>
          <cell r="B40994" t="str">
            <v>2186915566041518</v>
          </cell>
        </row>
        <row r="40995">
          <cell r="A40995">
            <v>352194071431600</v>
          </cell>
          <cell r="B40995" t="str">
            <v>9863592500930425</v>
          </cell>
        </row>
        <row r="40996">
          <cell r="A40996">
            <v>352194071431618</v>
          </cell>
          <cell r="B40996" t="str">
            <v>2112848224815888</v>
          </cell>
        </row>
        <row r="40997">
          <cell r="A40997">
            <v>352194071431626</v>
          </cell>
          <cell r="B40997" t="str">
            <v>9113428792153931</v>
          </cell>
        </row>
        <row r="40998">
          <cell r="A40998">
            <v>352194071431634</v>
          </cell>
          <cell r="B40998" t="str">
            <v>2555286235160730</v>
          </cell>
        </row>
        <row r="40999">
          <cell r="A40999">
            <v>352194071431642</v>
          </cell>
          <cell r="B40999" t="str">
            <v>1841205674991144</v>
          </cell>
        </row>
        <row r="41000">
          <cell r="A41000">
            <v>352194071431659</v>
          </cell>
          <cell r="B41000" t="str">
            <v>5302901113094937</v>
          </cell>
        </row>
        <row r="41001">
          <cell r="A41001">
            <v>352194071431675</v>
          </cell>
          <cell r="B41001" t="str">
            <v>1042281775301473</v>
          </cell>
        </row>
        <row r="41002">
          <cell r="A41002">
            <v>352194071431683</v>
          </cell>
          <cell r="B41002" t="str">
            <v>6450282809428305</v>
          </cell>
        </row>
        <row r="41003">
          <cell r="A41003">
            <v>352194071431691</v>
          </cell>
          <cell r="B41003" t="str">
            <v>7021749080409242</v>
          </cell>
        </row>
        <row r="41004">
          <cell r="A41004">
            <v>352194071431709</v>
          </cell>
          <cell r="B41004" t="str">
            <v>4975735067022577</v>
          </cell>
        </row>
        <row r="41005">
          <cell r="A41005">
            <v>352194071431717</v>
          </cell>
          <cell r="B41005" t="str">
            <v>9245131682252038</v>
          </cell>
        </row>
        <row r="41006">
          <cell r="A41006">
            <v>352194071431725</v>
          </cell>
          <cell r="B41006" t="str">
            <v>2817400629994066</v>
          </cell>
        </row>
        <row r="41007">
          <cell r="A41007">
            <v>352194071431733</v>
          </cell>
          <cell r="B41007" t="str">
            <v>2298023112386840</v>
          </cell>
        </row>
        <row r="41008">
          <cell r="A41008">
            <v>352194071431741</v>
          </cell>
          <cell r="B41008" t="str">
            <v>6205965013551889</v>
          </cell>
        </row>
        <row r="41009">
          <cell r="A41009">
            <v>352194071431758</v>
          </cell>
          <cell r="B41009" t="str">
            <v>3950851125292144</v>
          </cell>
        </row>
        <row r="41010">
          <cell r="A41010">
            <v>352194071431766</v>
          </cell>
          <cell r="B41010" t="str">
            <v>5594451286458863</v>
          </cell>
        </row>
        <row r="41011">
          <cell r="A41011">
            <v>352194071431774</v>
          </cell>
          <cell r="B41011" t="str">
            <v>5157739241222105</v>
          </cell>
        </row>
        <row r="41012">
          <cell r="A41012">
            <v>352194071431782</v>
          </cell>
          <cell r="B41012" t="str">
            <v>0437748952082329</v>
          </cell>
        </row>
        <row r="41013">
          <cell r="A41013">
            <v>352194071431790</v>
          </cell>
          <cell r="B41013" t="str">
            <v>6947596238291085</v>
          </cell>
        </row>
        <row r="41014">
          <cell r="A41014">
            <v>352194071431808</v>
          </cell>
          <cell r="B41014" t="str">
            <v>6919785810592033</v>
          </cell>
        </row>
        <row r="41015">
          <cell r="A41015">
            <v>352194071431816</v>
          </cell>
          <cell r="B41015" t="str">
            <v>9178090068501237</v>
          </cell>
        </row>
        <row r="41016">
          <cell r="A41016">
            <v>352194071431824</v>
          </cell>
          <cell r="B41016" t="str">
            <v>3155471996984171</v>
          </cell>
        </row>
        <row r="41017">
          <cell r="A41017">
            <v>352194071431832</v>
          </cell>
          <cell r="B41017" t="str">
            <v>3540116366554606</v>
          </cell>
        </row>
        <row r="41018">
          <cell r="A41018">
            <v>352194071431840</v>
          </cell>
          <cell r="B41018" t="str">
            <v>6389037416646531</v>
          </cell>
        </row>
        <row r="41019">
          <cell r="A41019">
            <v>352194071431857</v>
          </cell>
          <cell r="B41019" t="str">
            <v>4348805140290080</v>
          </cell>
        </row>
        <row r="41020">
          <cell r="A41020">
            <v>352194071431865</v>
          </cell>
          <cell r="B41020" t="str">
            <v>3873323305568696</v>
          </cell>
        </row>
        <row r="41021">
          <cell r="A41021">
            <v>352194071431873</v>
          </cell>
          <cell r="B41021" t="str">
            <v>9104742592022170</v>
          </cell>
        </row>
        <row r="41022">
          <cell r="A41022">
            <v>352194071431881</v>
          </cell>
          <cell r="B41022" t="str">
            <v>7751009128340745</v>
          </cell>
        </row>
        <row r="41023">
          <cell r="A41023">
            <v>352194071431899</v>
          </cell>
          <cell r="B41023" t="str">
            <v>4644270890229384</v>
          </cell>
        </row>
        <row r="41024">
          <cell r="A41024">
            <v>352194071431907</v>
          </cell>
          <cell r="B41024" t="str">
            <v>5283159805090004</v>
          </cell>
        </row>
        <row r="41025">
          <cell r="A41025">
            <v>352194071431915</v>
          </cell>
          <cell r="B41025" t="str">
            <v>1411357877353503</v>
          </cell>
        </row>
        <row r="41026">
          <cell r="A41026">
            <v>352194071431923</v>
          </cell>
          <cell r="B41026" t="str">
            <v>8497146040737574</v>
          </cell>
        </row>
        <row r="41027">
          <cell r="A41027">
            <v>352194071431931</v>
          </cell>
          <cell r="B41027" t="str">
            <v>5627981786233532</v>
          </cell>
        </row>
        <row r="41028">
          <cell r="A41028">
            <v>352194071431949</v>
          </cell>
          <cell r="B41028" t="str">
            <v>4016854518800089</v>
          </cell>
        </row>
        <row r="41029">
          <cell r="A41029">
            <v>352194071431956</v>
          </cell>
          <cell r="B41029" t="str">
            <v>7671577443911286</v>
          </cell>
        </row>
        <row r="41030">
          <cell r="A41030">
            <v>352194071431964</v>
          </cell>
          <cell r="B41030" t="str">
            <v>5573188446455253</v>
          </cell>
        </row>
        <row r="41031">
          <cell r="A41031">
            <v>352194071431972</v>
          </cell>
          <cell r="B41031" t="str">
            <v>2556874255491632</v>
          </cell>
        </row>
        <row r="41032">
          <cell r="A41032">
            <v>352194071431980</v>
          </cell>
          <cell r="B41032" t="str">
            <v>4750146028456380</v>
          </cell>
        </row>
        <row r="41033">
          <cell r="A41033">
            <v>352194071431998</v>
          </cell>
          <cell r="B41033" t="str">
            <v>5471436439497658</v>
          </cell>
        </row>
        <row r="41034">
          <cell r="A41034">
            <v>352194071432004</v>
          </cell>
          <cell r="B41034" t="str">
            <v>1439612311214790</v>
          </cell>
        </row>
        <row r="41035">
          <cell r="A41035">
            <v>352194071432012</v>
          </cell>
          <cell r="B41035" t="str">
            <v>5972304277429397</v>
          </cell>
        </row>
        <row r="41036">
          <cell r="A41036">
            <v>352194071432020</v>
          </cell>
          <cell r="B41036" t="str">
            <v>0606851802282784</v>
          </cell>
        </row>
        <row r="41037">
          <cell r="A41037">
            <v>352194071432038</v>
          </cell>
          <cell r="B41037" t="str">
            <v>0468464885257688</v>
          </cell>
        </row>
        <row r="41038">
          <cell r="A41038">
            <v>352194071432046</v>
          </cell>
          <cell r="B41038" t="str">
            <v>6169189062272823</v>
          </cell>
        </row>
        <row r="41039">
          <cell r="A41039">
            <v>352194071432061</v>
          </cell>
          <cell r="B41039" t="str">
            <v>5700982620138804</v>
          </cell>
        </row>
        <row r="41040">
          <cell r="A41040">
            <v>352194071432079</v>
          </cell>
          <cell r="B41040" t="str">
            <v>8179358155642810</v>
          </cell>
        </row>
        <row r="41041">
          <cell r="A41041">
            <v>352194071432087</v>
          </cell>
          <cell r="B41041" t="str">
            <v>4555718927301898</v>
          </cell>
        </row>
        <row r="41042">
          <cell r="A41042">
            <v>352194071432095</v>
          </cell>
          <cell r="B41042" t="str">
            <v>5149478973100581</v>
          </cell>
        </row>
        <row r="41043">
          <cell r="A41043">
            <v>352194071432103</v>
          </cell>
          <cell r="B41043" t="str">
            <v>5193118557589846</v>
          </cell>
        </row>
        <row r="41044">
          <cell r="A41044">
            <v>352194071432129</v>
          </cell>
          <cell r="B41044" t="str">
            <v>6030216626195401</v>
          </cell>
        </row>
        <row r="41045">
          <cell r="A41045">
            <v>352194071432137</v>
          </cell>
          <cell r="B41045" t="str">
            <v>1892946860433740</v>
          </cell>
        </row>
        <row r="41046">
          <cell r="A41046">
            <v>352194071432145</v>
          </cell>
          <cell r="B41046" t="str">
            <v>5778698446339026</v>
          </cell>
        </row>
        <row r="41047">
          <cell r="A41047">
            <v>352194071432152</v>
          </cell>
          <cell r="B41047" t="str">
            <v>0822661329513386</v>
          </cell>
        </row>
        <row r="41048">
          <cell r="A41048">
            <v>352194071432160</v>
          </cell>
          <cell r="B41048" t="str">
            <v>9169962697421012</v>
          </cell>
        </row>
        <row r="41049">
          <cell r="A41049">
            <v>352194071432178</v>
          </cell>
          <cell r="B41049" t="str">
            <v>3008790426124448</v>
          </cell>
        </row>
        <row r="41050">
          <cell r="A41050">
            <v>352194071432186</v>
          </cell>
          <cell r="B41050" t="str">
            <v>7701655327623050</v>
          </cell>
        </row>
        <row r="41051">
          <cell r="A41051">
            <v>352194071432194</v>
          </cell>
          <cell r="B41051" t="str">
            <v>3951973963327012</v>
          </cell>
        </row>
        <row r="41052">
          <cell r="A41052">
            <v>352194071432202</v>
          </cell>
          <cell r="B41052" t="str">
            <v>8870959574553941</v>
          </cell>
        </row>
        <row r="41053">
          <cell r="A41053">
            <v>352194071432210</v>
          </cell>
          <cell r="B41053" t="str">
            <v>4181672621300157</v>
          </cell>
        </row>
        <row r="41054">
          <cell r="A41054">
            <v>352194071432228</v>
          </cell>
          <cell r="B41054" t="str">
            <v>7005837425607095</v>
          </cell>
        </row>
        <row r="41055">
          <cell r="A41055">
            <v>352194071432236</v>
          </cell>
          <cell r="B41055" t="str">
            <v>8639464515459714</v>
          </cell>
        </row>
        <row r="41056">
          <cell r="A41056">
            <v>352194071432244</v>
          </cell>
          <cell r="B41056" t="str">
            <v>7189334464521318</v>
          </cell>
        </row>
        <row r="41057">
          <cell r="A41057">
            <v>352194071432251</v>
          </cell>
          <cell r="B41057" t="str">
            <v>0141729986206149</v>
          </cell>
        </row>
        <row r="41058">
          <cell r="A41058">
            <v>352194071432269</v>
          </cell>
          <cell r="B41058" t="str">
            <v>8793734189215023</v>
          </cell>
        </row>
        <row r="41059">
          <cell r="A41059">
            <v>352194071432277</v>
          </cell>
          <cell r="B41059" t="str">
            <v>4943601348861496</v>
          </cell>
        </row>
        <row r="41060">
          <cell r="A41060">
            <v>352194071432285</v>
          </cell>
          <cell r="B41060" t="str">
            <v>0721582747163336</v>
          </cell>
        </row>
        <row r="41061">
          <cell r="A41061">
            <v>352194071432293</v>
          </cell>
          <cell r="B41061" t="str">
            <v>3117354105315380</v>
          </cell>
        </row>
        <row r="41062">
          <cell r="A41062">
            <v>352194071432301</v>
          </cell>
          <cell r="B41062" t="str">
            <v>8757084693094176</v>
          </cell>
        </row>
        <row r="41063">
          <cell r="A41063">
            <v>352194071432319</v>
          </cell>
          <cell r="B41063" t="str">
            <v>6370566526551263</v>
          </cell>
        </row>
        <row r="41064">
          <cell r="A41064">
            <v>352194071432327</v>
          </cell>
          <cell r="B41064" t="str">
            <v>3686921331873381</v>
          </cell>
        </row>
        <row r="41065">
          <cell r="A41065">
            <v>352194071432335</v>
          </cell>
          <cell r="B41065" t="str">
            <v>8876242430392616</v>
          </cell>
        </row>
        <row r="41066">
          <cell r="A41066">
            <v>352194071432343</v>
          </cell>
          <cell r="B41066" t="str">
            <v>5789744967628832</v>
          </cell>
        </row>
        <row r="41067">
          <cell r="A41067">
            <v>352194071432350</v>
          </cell>
          <cell r="B41067" t="str">
            <v>9286452782311325</v>
          </cell>
        </row>
        <row r="41068">
          <cell r="A41068">
            <v>352194071432368</v>
          </cell>
          <cell r="B41068" t="str">
            <v>1701001476007301</v>
          </cell>
        </row>
        <row r="41069">
          <cell r="A41069">
            <v>352194071432376</v>
          </cell>
          <cell r="B41069" t="str">
            <v>6063331497715609</v>
          </cell>
        </row>
        <row r="41070">
          <cell r="A41070">
            <v>352194071432384</v>
          </cell>
          <cell r="B41070" t="str">
            <v>6681720470104935</v>
          </cell>
        </row>
        <row r="41071">
          <cell r="A41071">
            <v>352194071432392</v>
          </cell>
          <cell r="B41071" t="str">
            <v>3948296416906552</v>
          </cell>
        </row>
        <row r="41072">
          <cell r="A41072">
            <v>352194071432400</v>
          </cell>
          <cell r="B41072" t="str">
            <v>5597196595664619</v>
          </cell>
        </row>
        <row r="41073">
          <cell r="A41073">
            <v>352194071432418</v>
          </cell>
          <cell r="B41073" t="str">
            <v>9927215702163886</v>
          </cell>
        </row>
        <row r="41074">
          <cell r="A41074">
            <v>352194071432426</v>
          </cell>
          <cell r="B41074" t="str">
            <v>0420860667974562</v>
          </cell>
        </row>
        <row r="41075">
          <cell r="A41075">
            <v>352194071432434</v>
          </cell>
          <cell r="B41075" t="str">
            <v>8604557556748521</v>
          </cell>
        </row>
        <row r="41076">
          <cell r="A41076">
            <v>352194071432442</v>
          </cell>
          <cell r="B41076" t="str">
            <v>3901552124124822</v>
          </cell>
        </row>
        <row r="41077">
          <cell r="A41077">
            <v>352194071432459</v>
          </cell>
          <cell r="B41077" t="str">
            <v>1068391778898354</v>
          </cell>
        </row>
        <row r="41078">
          <cell r="A41078">
            <v>352194071432467</v>
          </cell>
          <cell r="B41078" t="str">
            <v>3255533421782953</v>
          </cell>
        </row>
        <row r="41079">
          <cell r="A41079">
            <v>352194071432475</v>
          </cell>
          <cell r="B41079" t="str">
            <v>3107091570505906</v>
          </cell>
        </row>
        <row r="41080">
          <cell r="A41080">
            <v>352194071432483</v>
          </cell>
          <cell r="B41080" t="str">
            <v>9930389550031947</v>
          </cell>
        </row>
        <row r="41081">
          <cell r="A41081">
            <v>352194071432491</v>
          </cell>
          <cell r="B41081" t="str">
            <v>1141738674629347</v>
          </cell>
        </row>
        <row r="41082">
          <cell r="A41082">
            <v>352194071432509</v>
          </cell>
          <cell r="B41082" t="str">
            <v>2820552049423656</v>
          </cell>
        </row>
        <row r="41083">
          <cell r="A41083">
            <v>352194071432517</v>
          </cell>
          <cell r="B41083" t="str">
            <v>9335007017542554</v>
          </cell>
        </row>
        <row r="41084">
          <cell r="A41084">
            <v>352194071432525</v>
          </cell>
          <cell r="B41084" t="str">
            <v>4209563063367194</v>
          </cell>
        </row>
        <row r="41085">
          <cell r="A41085">
            <v>352194071432533</v>
          </cell>
          <cell r="B41085" t="str">
            <v>3761918487624769</v>
          </cell>
        </row>
        <row r="41086">
          <cell r="A41086">
            <v>352194071432541</v>
          </cell>
          <cell r="B41086" t="str">
            <v>9188411592505336</v>
          </cell>
        </row>
        <row r="41087">
          <cell r="A41087">
            <v>352194071432558</v>
          </cell>
          <cell r="B41087" t="str">
            <v>0054420367092118</v>
          </cell>
        </row>
        <row r="41088">
          <cell r="A41088">
            <v>352194071432566</v>
          </cell>
          <cell r="B41088" t="str">
            <v>6386985989865728</v>
          </cell>
        </row>
        <row r="41089">
          <cell r="A41089">
            <v>352194071432574</v>
          </cell>
          <cell r="B41089" t="str">
            <v>4466109356733561</v>
          </cell>
        </row>
        <row r="41090">
          <cell r="A41090">
            <v>352194071432582</v>
          </cell>
          <cell r="B41090" t="str">
            <v>8033485950082099</v>
          </cell>
        </row>
        <row r="41091">
          <cell r="A41091">
            <v>352194071432590</v>
          </cell>
          <cell r="B41091" t="str">
            <v>4381414637610206</v>
          </cell>
        </row>
        <row r="41092">
          <cell r="A41092">
            <v>352194071432608</v>
          </cell>
          <cell r="B41092" t="str">
            <v>9492743813518910</v>
          </cell>
        </row>
        <row r="41093">
          <cell r="A41093">
            <v>352194071432616</v>
          </cell>
          <cell r="B41093" t="str">
            <v>7536626874401383</v>
          </cell>
        </row>
        <row r="41094">
          <cell r="A41094">
            <v>352194071432624</v>
          </cell>
          <cell r="B41094" t="str">
            <v>9308527079060679</v>
          </cell>
        </row>
        <row r="41095">
          <cell r="A41095">
            <v>352194071432632</v>
          </cell>
          <cell r="B41095" t="str">
            <v>0167780677832246</v>
          </cell>
        </row>
        <row r="41096">
          <cell r="A41096">
            <v>352194071432640</v>
          </cell>
          <cell r="B41096" t="str">
            <v>2805796390646402</v>
          </cell>
        </row>
        <row r="41097">
          <cell r="A41097">
            <v>352194071432657</v>
          </cell>
          <cell r="B41097" t="str">
            <v>4262044152486885</v>
          </cell>
        </row>
        <row r="41098">
          <cell r="A41098">
            <v>352194071432665</v>
          </cell>
          <cell r="B41098" t="str">
            <v>5442990436325573</v>
          </cell>
        </row>
        <row r="41099">
          <cell r="A41099">
            <v>352194071432673</v>
          </cell>
          <cell r="B41099" t="str">
            <v>3454424202006334</v>
          </cell>
        </row>
        <row r="41100">
          <cell r="A41100">
            <v>352194071432681</v>
          </cell>
          <cell r="B41100" t="str">
            <v>6043890256041757</v>
          </cell>
        </row>
        <row r="41101">
          <cell r="A41101">
            <v>352194071432699</v>
          </cell>
          <cell r="B41101" t="str">
            <v>5109270157373925</v>
          </cell>
        </row>
        <row r="41102">
          <cell r="A41102">
            <v>352194071432707</v>
          </cell>
          <cell r="B41102" t="str">
            <v>6711742765505919</v>
          </cell>
        </row>
        <row r="41103">
          <cell r="A41103">
            <v>352194071432715</v>
          </cell>
          <cell r="B41103" t="str">
            <v>1510135368593646</v>
          </cell>
        </row>
        <row r="41104">
          <cell r="A41104">
            <v>352194071432723</v>
          </cell>
          <cell r="B41104" t="str">
            <v>2479656417375219</v>
          </cell>
        </row>
        <row r="41105">
          <cell r="A41105">
            <v>352194071432731</v>
          </cell>
          <cell r="B41105" t="str">
            <v>2977184216971040</v>
          </cell>
        </row>
        <row r="41106">
          <cell r="A41106">
            <v>352194071432749</v>
          </cell>
          <cell r="B41106" t="str">
            <v>9622438195549377</v>
          </cell>
        </row>
        <row r="41107">
          <cell r="A41107">
            <v>352194071432756</v>
          </cell>
          <cell r="B41107" t="str">
            <v>0801996136970991</v>
          </cell>
        </row>
        <row r="41108">
          <cell r="A41108">
            <v>352194071432764</v>
          </cell>
          <cell r="B41108" t="str">
            <v>7413051722312003</v>
          </cell>
        </row>
        <row r="41109">
          <cell r="A41109">
            <v>352194071432772</v>
          </cell>
          <cell r="B41109" t="str">
            <v>5589008222153265</v>
          </cell>
        </row>
        <row r="41110">
          <cell r="A41110">
            <v>352194071432780</v>
          </cell>
          <cell r="B41110" t="str">
            <v>8100727244402171</v>
          </cell>
        </row>
        <row r="41111">
          <cell r="A41111">
            <v>352194071432798</v>
          </cell>
          <cell r="B41111" t="str">
            <v>5997724105947425</v>
          </cell>
        </row>
        <row r="41112">
          <cell r="A41112">
            <v>352194071432806</v>
          </cell>
          <cell r="B41112" t="str">
            <v>6664210171784431</v>
          </cell>
        </row>
        <row r="41113">
          <cell r="A41113">
            <v>352194071432814</v>
          </cell>
          <cell r="B41113" t="str">
            <v>8725252713784899</v>
          </cell>
        </row>
        <row r="41114">
          <cell r="A41114">
            <v>352194071432822</v>
          </cell>
          <cell r="B41114" t="str">
            <v>9966477858233752</v>
          </cell>
        </row>
        <row r="41115">
          <cell r="A41115">
            <v>352194071432830</v>
          </cell>
          <cell r="B41115" t="str">
            <v>0450811877702291</v>
          </cell>
        </row>
        <row r="41116">
          <cell r="A41116">
            <v>352194071432848</v>
          </cell>
          <cell r="B41116" t="str">
            <v>0292948423412143</v>
          </cell>
        </row>
        <row r="41117">
          <cell r="A41117">
            <v>352194071432855</v>
          </cell>
          <cell r="B41117" t="str">
            <v>8894216712809457</v>
          </cell>
        </row>
        <row r="41118">
          <cell r="A41118">
            <v>352194071432863</v>
          </cell>
          <cell r="B41118" t="str">
            <v>3276337854186196</v>
          </cell>
        </row>
        <row r="41119">
          <cell r="A41119">
            <v>352194071432871</v>
          </cell>
          <cell r="B41119" t="str">
            <v>9629472692972598</v>
          </cell>
        </row>
        <row r="41120">
          <cell r="A41120">
            <v>352194071432889</v>
          </cell>
          <cell r="B41120" t="str">
            <v>7184283992100514</v>
          </cell>
        </row>
        <row r="41121">
          <cell r="A41121">
            <v>352194071432897</v>
          </cell>
          <cell r="B41121" t="str">
            <v>5232208024991321</v>
          </cell>
        </row>
        <row r="41122">
          <cell r="A41122">
            <v>352194071432905</v>
          </cell>
          <cell r="B41122" t="str">
            <v>7705568870847924</v>
          </cell>
        </row>
        <row r="41123">
          <cell r="A41123">
            <v>352194071432921</v>
          </cell>
          <cell r="B41123" t="str">
            <v>2799884719558527</v>
          </cell>
        </row>
        <row r="41124">
          <cell r="A41124">
            <v>352194071432939</v>
          </cell>
          <cell r="B41124" t="str">
            <v>1944252604061962</v>
          </cell>
        </row>
        <row r="41125">
          <cell r="A41125">
            <v>352194071432947</v>
          </cell>
          <cell r="B41125" t="str">
            <v>1475584414331706</v>
          </cell>
        </row>
        <row r="41126">
          <cell r="A41126">
            <v>352194071432954</v>
          </cell>
          <cell r="B41126" t="str">
            <v>9239226733895949</v>
          </cell>
        </row>
        <row r="41127">
          <cell r="A41127">
            <v>352194071432962</v>
          </cell>
          <cell r="B41127" t="str">
            <v>2596722453674334</v>
          </cell>
        </row>
        <row r="41128">
          <cell r="A41128">
            <v>352194071432970</v>
          </cell>
          <cell r="B41128" t="str">
            <v>4422224600266894</v>
          </cell>
        </row>
        <row r="41129">
          <cell r="A41129">
            <v>352194071432988</v>
          </cell>
          <cell r="B41129" t="str">
            <v>6833840047315618</v>
          </cell>
        </row>
        <row r="41130">
          <cell r="A41130">
            <v>352194071432996</v>
          </cell>
          <cell r="B41130" t="str">
            <v>1271124923644013</v>
          </cell>
        </row>
        <row r="41131">
          <cell r="A41131">
            <v>352194071433002</v>
          </cell>
          <cell r="B41131" t="str">
            <v>0624551301839924</v>
          </cell>
        </row>
        <row r="41132">
          <cell r="A41132">
            <v>352194071433010</v>
          </cell>
          <cell r="B41132" t="str">
            <v>5596413527209037</v>
          </cell>
        </row>
        <row r="41133">
          <cell r="A41133">
            <v>352194071433028</v>
          </cell>
          <cell r="B41133" t="str">
            <v>6748185998295059</v>
          </cell>
        </row>
        <row r="41134">
          <cell r="A41134">
            <v>352194071433036</v>
          </cell>
          <cell r="B41134" t="str">
            <v>2494888488900060</v>
          </cell>
        </row>
        <row r="41135">
          <cell r="A41135">
            <v>352194071433051</v>
          </cell>
          <cell r="B41135" t="str">
            <v>8582047095260967</v>
          </cell>
        </row>
        <row r="41136">
          <cell r="A41136">
            <v>352194071433069</v>
          </cell>
          <cell r="B41136" t="str">
            <v>7510315533388051</v>
          </cell>
        </row>
        <row r="41137">
          <cell r="A41137">
            <v>352194071433077</v>
          </cell>
          <cell r="B41137" t="str">
            <v>7554547309642707</v>
          </cell>
        </row>
        <row r="41138">
          <cell r="A41138">
            <v>352194071433085</v>
          </cell>
          <cell r="B41138" t="str">
            <v>5075354066661633</v>
          </cell>
        </row>
        <row r="41139">
          <cell r="A41139">
            <v>352194071433093</v>
          </cell>
          <cell r="B41139" t="str">
            <v>8605484327102856</v>
          </cell>
        </row>
        <row r="41140">
          <cell r="A41140">
            <v>352194071433101</v>
          </cell>
          <cell r="B41140" t="str">
            <v>1317764020013926</v>
          </cell>
        </row>
        <row r="41141">
          <cell r="A41141">
            <v>352194071433119</v>
          </cell>
          <cell r="B41141" t="str">
            <v>5029670876932836</v>
          </cell>
        </row>
        <row r="41142">
          <cell r="A41142">
            <v>352194071433127</v>
          </cell>
          <cell r="B41142" t="str">
            <v>7370660578484300</v>
          </cell>
        </row>
        <row r="41143">
          <cell r="A41143">
            <v>352194071433135</v>
          </cell>
          <cell r="B41143" t="str">
            <v>4134783539226761</v>
          </cell>
        </row>
        <row r="41144">
          <cell r="A41144">
            <v>352194071433143</v>
          </cell>
          <cell r="B41144" t="str">
            <v>9617204078566840</v>
          </cell>
        </row>
        <row r="41145">
          <cell r="A41145">
            <v>352194071433150</v>
          </cell>
          <cell r="B41145" t="str">
            <v>2338006975769155</v>
          </cell>
        </row>
        <row r="41146">
          <cell r="A41146">
            <v>352194071433168</v>
          </cell>
          <cell r="B41146" t="str">
            <v>8443016989407779</v>
          </cell>
        </row>
        <row r="41147">
          <cell r="A41147">
            <v>352194071433176</v>
          </cell>
          <cell r="B41147" t="str">
            <v>5775298422085191</v>
          </cell>
        </row>
        <row r="41148">
          <cell r="A41148">
            <v>352194071433184</v>
          </cell>
          <cell r="B41148" t="str">
            <v>1765991980158600</v>
          </cell>
        </row>
        <row r="41149">
          <cell r="A41149">
            <v>352194071433192</v>
          </cell>
          <cell r="B41149" t="str">
            <v>9118468718819470</v>
          </cell>
        </row>
        <row r="41150">
          <cell r="A41150">
            <v>352194071433200</v>
          </cell>
          <cell r="B41150" t="str">
            <v>2070525429888177</v>
          </cell>
        </row>
        <row r="41151">
          <cell r="A41151">
            <v>352194071433218</v>
          </cell>
          <cell r="B41151" t="str">
            <v>1367261852021133</v>
          </cell>
        </row>
        <row r="41152">
          <cell r="A41152">
            <v>352194071433226</v>
          </cell>
          <cell r="B41152" t="str">
            <v>1449265049790815</v>
          </cell>
        </row>
        <row r="41153">
          <cell r="A41153">
            <v>352194071433234</v>
          </cell>
          <cell r="B41153" t="str">
            <v>4448060682940186</v>
          </cell>
        </row>
        <row r="41154">
          <cell r="A41154">
            <v>352194071433242</v>
          </cell>
          <cell r="B41154" t="str">
            <v>6764897663410267</v>
          </cell>
        </row>
        <row r="41155">
          <cell r="A41155">
            <v>352194071433259</v>
          </cell>
          <cell r="B41155" t="str">
            <v>3308443290033364</v>
          </cell>
        </row>
        <row r="41156">
          <cell r="A41156">
            <v>352194071433267</v>
          </cell>
          <cell r="B41156" t="str">
            <v>1449846880406138</v>
          </cell>
        </row>
        <row r="41157">
          <cell r="A41157">
            <v>352194071433275</v>
          </cell>
          <cell r="B41157" t="str">
            <v>5291320447708317</v>
          </cell>
        </row>
        <row r="41158">
          <cell r="A41158">
            <v>352194071433283</v>
          </cell>
          <cell r="B41158" t="str">
            <v>4564397955176956</v>
          </cell>
        </row>
        <row r="41159">
          <cell r="A41159">
            <v>352194071433291</v>
          </cell>
          <cell r="B41159" t="str">
            <v>6419121714446071</v>
          </cell>
        </row>
        <row r="41160">
          <cell r="A41160">
            <v>352194071433309</v>
          </cell>
          <cell r="B41160" t="str">
            <v>6785474406307783</v>
          </cell>
        </row>
        <row r="41161">
          <cell r="A41161">
            <v>352194071433317</v>
          </cell>
          <cell r="B41161" t="str">
            <v>7902980681507309</v>
          </cell>
        </row>
        <row r="41162">
          <cell r="A41162">
            <v>352194071433325</v>
          </cell>
          <cell r="B41162" t="str">
            <v>5066020849336799</v>
          </cell>
        </row>
        <row r="41163">
          <cell r="A41163">
            <v>352194071433333</v>
          </cell>
          <cell r="B41163" t="str">
            <v>4563515988679775</v>
          </cell>
        </row>
        <row r="41164">
          <cell r="A41164">
            <v>352194071433341</v>
          </cell>
          <cell r="B41164" t="str">
            <v>1887103800413849</v>
          </cell>
        </row>
        <row r="41165">
          <cell r="A41165">
            <v>352194071433358</v>
          </cell>
          <cell r="B41165" t="str">
            <v>5799182271227547</v>
          </cell>
        </row>
        <row r="41166">
          <cell r="A41166">
            <v>352194071433366</v>
          </cell>
          <cell r="B41166" t="str">
            <v>3931168259423092</v>
          </cell>
        </row>
        <row r="41167">
          <cell r="A41167">
            <v>352194071433374</v>
          </cell>
          <cell r="B41167" t="str">
            <v>1706948462499920</v>
          </cell>
        </row>
        <row r="41168">
          <cell r="A41168">
            <v>352194071433382</v>
          </cell>
          <cell r="B41168" t="str">
            <v>8769441552334286</v>
          </cell>
        </row>
        <row r="41169">
          <cell r="A41169">
            <v>352194071433390</v>
          </cell>
          <cell r="B41169" t="str">
            <v>6529476481217736</v>
          </cell>
        </row>
        <row r="41170">
          <cell r="A41170">
            <v>352194071433408</v>
          </cell>
          <cell r="B41170" t="str">
            <v>3536037466199564</v>
          </cell>
        </row>
        <row r="41171">
          <cell r="A41171">
            <v>352194071433416</v>
          </cell>
          <cell r="B41171" t="str">
            <v>4236710443007503</v>
          </cell>
        </row>
        <row r="41172">
          <cell r="A41172">
            <v>352194071433424</v>
          </cell>
          <cell r="B41172" t="str">
            <v>9524562214674318</v>
          </cell>
        </row>
        <row r="41173">
          <cell r="A41173">
            <v>352194071433432</v>
          </cell>
          <cell r="B41173" t="str">
            <v>9911300758213574</v>
          </cell>
        </row>
        <row r="41174">
          <cell r="A41174">
            <v>352194071433440</v>
          </cell>
          <cell r="B41174" t="str">
            <v>6358103739980562</v>
          </cell>
        </row>
        <row r="41175">
          <cell r="A41175">
            <v>352194071433457</v>
          </cell>
          <cell r="B41175" t="str">
            <v>7755610669994561</v>
          </cell>
        </row>
        <row r="41176">
          <cell r="A41176">
            <v>352194071433465</v>
          </cell>
          <cell r="B41176" t="str">
            <v>5409500725401095</v>
          </cell>
        </row>
        <row r="41177">
          <cell r="A41177">
            <v>352194071433473</v>
          </cell>
          <cell r="B41177" t="str">
            <v>9848328161062258</v>
          </cell>
        </row>
        <row r="41178">
          <cell r="A41178">
            <v>352194071433481</v>
          </cell>
          <cell r="B41178" t="str">
            <v>0486900315874117</v>
          </cell>
        </row>
        <row r="41179">
          <cell r="A41179">
            <v>352194071433499</v>
          </cell>
          <cell r="B41179" t="str">
            <v>8707095136735948</v>
          </cell>
        </row>
        <row r="41180">
          <cell r="A41180">
            <v>352194071433507</v>
          </cell>
          <cell r="B41180" t="str">
            <v>9226713998751914</v>
          </cell>
        </row>
        <row r="41181">
          <cell r="A41181">
            <v>352194071433515</v>
          </cell>
          <cell r="B41181" t="str">
            <v>9293353019669470</v>
          </cell>
        </row>
        <row r="41182">
          <cell r="A41182">
            <v>352194071433523</v>
          </cell>
          <cell r="B41182" t="str">
            <v>1944500686263411</v>
          </cell>
        </row>
        <row r="41183">
          <cell r="A41183">
            <v>352194071433531</v>
          </cell>
          <cell r="B41183" t="str">
            <v>0716209367181611</v>
          </cell>
        </row>
        <row r="41184">
          <cell r="A41184">
            <v>352194071433549</v>
          </cell>
          <cell r="B41184" t="str">
            <v>6494425500241798</v>
          </cell>
        </row>
        <row r="41185">
          <cell r="A41185">
            <v>352194071433556</v>
          </cell>
          <cell r="B41185" t="str">
            <v>9192886146303898</v>
          </cell>
        </row>
        <row r="41186">
          <cell r="A41186">
            <v>352194071433564</v>
          </cell>
          <cell r="B41186" t="str">
            <v>6869143257356048</v>
          </cell>
        </row>
        <row r="41187">
          <cell r="A41187">
            <v>352194071433572</v>
          </cell>
          <cell r="B41187" t="str">
            <v>7893078160559737</v>
          </cell>
        </row>
        <row r="41188">
          <cell r="A41188">
            <v>352194071433580</v>
          </cell>
          <cell r="B41188" t="str">
            <v>5956880091321550</v>
          </cell>
        </row>
        <row r="41189">
          <cell r="A41189">
            <v>352194071433598</v>
          </cell>
          <cell r="B41189" t="str">
            <v>1847321794487882</v>
          </cell>
        </row>
        <row r="41190">
          <cell r="A41190">
            <v>352194071433606</v>
          </cell>
          <cell r="B41190" t="str">
            <v>3347470049997964</v>
          </cell>
        </row>
        <row r="41191">
          <cell r="A41191">
            <v>352194071433614</v>
          </cell>
          <cell r="B41191" t="str">
            <v>1307765968541124</v>
          </cell>
        </row>
        <row r="41192">
          <cell r="A41192">
            <v>352194071433622</v>
          </cell>
          <cell r="B41192" t="str">
            <v>9138721720401474</v>
          </cell>
        </row>
        <row r="41193">
          <cell r="A41193">
            <v>352194071433630</v>
          </cell>
          <cell r="B41193" t="str">
            <v>0938234349818123</v>
          </cell>
        </row>
        <row r="41194">
          <cell r="A41194">
            <v>352194071433648</v>
          </cell>
          <cell r="B41194" t="str">
            <v>6990071887210538</v>
          </cell>
        </row>
        <row r="41195">
          <cell r="A41195">
            <v>352194071433655</v>
          </cell>
          <cell r="B41195" t="str">
            <v>5087276794529107</v>
          </cell>
        </row>
        <row r="41196">
          <cell r="A41196">
            <v>352194071433663</v>
          </cell>
          <cell r="B41196" t="str">
            <v>9163619051839092</v>
          </cell>
        </row>
        <row r="41197">
          <cell r="A41197">
            <v>352194071433671</v>
          </cell>
          <cell r="B41197" t="str">
            <v>3678643400815719</v>
          </cell>
        </row>
        <row r="41198">
          <cell r="A41198">
            <v>352194071433689</v>
          </cell>
          <cell r="B41198" t="str">
            <v>0868347645210846</v>
          </cell>
        </row>
        <row r="41199">
          <cell r="A41199">
            <v>352194071433697</v>
          </cell>
          <cell r="B41199" t="str">
            <v>2142084201466123</v>
          </cell>
        </row>
        <row r="41200">
          <cell r="A41200">
            <v>352194071433705</v>
          </cell>
          <cell r="B41200" t="str">
            <v>4611176666724946</v>
          </cell>
        </row>
        <row r="41201">
          <cell r="A41201">
            <v>352194071433713</v>
          </cell>
          <cell r="B41201" t="str">
            <v>3038538442717385</v>
          </cell>
        </row>
        <row r="41202">
          <cell r="A41202">
            <v>352194071433721</v>
          </cell>
          <cell r="B41202" t="str">
            <v>9209396631233777</v>
          </cell>
        </row>
        <row r="41203">
          <cell r="A41203">
            <v>352194071433739</v>
          </cell>
          <cell r="B41203" t="str">
            <v>3207662002321802</v>
          </cell>
        </row>
        <row r="41204">
          <cell r="A41204">
            <v>352194071433747</v>
          </cell>
          <cell r="B41204" t="str">
            <v>7679998084507830</v>
          </cell>
        </row>
        <row r="41205">
          <cell r="A41205">
            <v>352194071433754</v>
          </cell>
          <cell r="B41205" t="str">
            <v>0985010213115507</v>
          </cell>
        </row>
        <row r="41206">
          <cell r="A41206">
            <v>352194071433762</v>
          </cell>
          <cell r="B41206" t="str">
            <v>0663393074211508</v>
          </cell>
        </row>
        <row r="41207">
          <cell r="A41207">
            <v>352194071433770</v>
          </cell>
          <cell r="B41207" t="str">
            <v>2749971505254334</v>
          </cell>
        </row>
        <row r="41208">
          <cell r="A41208">
            <v>352194071433788</v>
          </cell>
          <cell r="B41208" t="str">
            <v>4039551077222276</v>
          </cell>
        </row>
        <row r="41209">
          <cell r="A41209">
            <v>352194071433796</v>
          </cell>
          <cell r="B41209" t="str">
            <v>1922010519088718</v>
          </cell>
        </row>
        <row r="41210">
          <cell r="A41210">
            <v>352194071433804</v>
          </cell>
          <cell r="B41210" t="str">
            <v>8050116577434539</v>
          </cell>
        </row>
        <row r="41211">
          <cell r="A41211">
            <v>352194071433812</v>
          </cell>
          <cell r="B41211" t="str">
            <v>6289371454241280</v>
          </cell>
        </row>
        <row r="41212">
          <cell r="A41212">
            <v>352194071433820</v>
          </cell>
          <cell r="B41212" t="str">
            <v>1673995398612372</v>
          </cell>
        </row>
        <row r="41213">
          <cell r="A41213">
            <v>352194071433838</v>
          </cell>
          <cell r="B41213" t="str">
            <v>9984768228179046</v>
          </cell>
        </row>
        <row r="41214">
          <cell r="A41214">
            <v>352194071433846</v>
          </cell>
          <cell r="B41214" t="str">
            <v>5355057572900060</v>
          </cell>
        </row>
        <row r="41215">
          <cell r="A41215">
            <v>352194071433853</v>
          </cell>
          <cell r="B41215" t="str">
            <v>8209720631290653</v>
          </cell>
        </row>
        <row r="41216">
          <cell r="A41216">
            <v>352194071433861</v>
          </cell>
          <cell r="B41216" t="str">
            <v>4112594414662828</v>
          </cell>
        </row>
        <row r="41217">
          <cell r="A41217">
            <v>352194071433879</v>
          </cell>
          <cell r="B41217" t="str">
            <v>1110250931838240</v>
          </cell>
        </row>
        <row r="41218">
          <cell r="A41218">
            <v>352194071433887</v>
          </cell>
          <cell r="B41218" t="str">
            <v>6277170565302621</v>
          </cell>
        </row>
        <row r="41219">
          <cell r="A41219">
            <v>352194071433895</v>
          </cell>
          <cell r="B41219" t="str">
            <v>1431509489148665</v>
          </cell>
        </row>
        <row r="41220">
          <cell r="A41220">
            <v>352194071433903</v>
          </cell>
          <cell r="B41220" t="str">
            <v>7538726073384442</v>
          </cell>
        </row>
        <row r="41221">
          <cell r="A41221">
            <v>352194071433911</v>
          </cell>
          <cell r="B41221" t="str">
            <v>5798024496626966</v>
          </cell>
        </row>
        <row r="41222">
          <cell r="A41222">
            <v>352194071433929</v>
          </cell>
          <cell r="B41222" t="str">
            <v>8153322879279989</v>
          </cell>
        </row>
        <row r="41223">
          <cell r="A41223">
            <v>352194071433937</v>
          </cell>
          <cell r="B41223" t="str">
            <v>7016924479467980</v>
          </cell>
        </row>
        <row r="41224">
          <cell r="A41224">
            <v>352194071433945</v>
          </cell>
          <cell r="B41224" t="str">
            <v>1557490255392748</v>
          </cell>
        </row>
        <row r="41225">
          <cell r="A41225">
            <v>352194071433952</v>
          </cell>
          <cell r="B41225" t="str">
            <v>4730464554934510</v>
          </cell>
        </row>
        <row r="41226">
          <cell r="A41226">
            <v>352194071433960</v>
          </cell>
          <cell r="B41226" t="str">
            <v>9330519897614658</v>
          </cell>
        </row>
        <row r="41227">
          <cell r="A41227">
            <v>352194071433978</v>
          </cell>
          <cell r="B41227" t="str">
            <v>0325452771713309</v>
          </cell>
        </row>
        <row r="41228">
          <cell r="A41228">
            <v>352194071433986</v>
          </cell>
          <cell r="B41228" t="str">
            <v>0028641399008484</v>
          </cell>
        </row>
        <row r="41229">
          <cell r="A41229">
            <v>352194071433994</v>
          </cell>
          <cell r="B41229" t="str">
            <v>2538614377740012</v>
          </cell>
        </row>
        <row r="41230">
          <cell r="A41230">
            <v>352194071434000</v>
          </cell>
          <cell r="B41230" t="str">
            <v>3158147528390335</v>
          </cell>
        </row>
        <row r="41231">
          <cell r="A41231">
            <v>352194071434018</v>
          </cell>
          <cell r="B41231" t="str">
            <v>6279809560245871</v>
          </cell>
        </row>
        <row r="41232">
          <cell r="A41232">
            <v>352194071434026</v>
          </cell>
          <cell r="B41232" t="str">
            <v>4863450921455937</v>
          </cell>
        </row>
        <row r="41233">
          <cell r="A41233">
            <v>352194071434034</v>
          </cell>
          <cell r="B41233" t="str">
            <v>3160797530268435</v>
          </cell>
        </row>
        <row r="41234">
          <cell r="A41234">
            <v>352194071434042</v>
          </cell>
          <cell r="B41234" t="str">
            <v>5759359735783175</v>
          </cell>
        </row>
        <row r="41235">
          <cell r="A41235">
            <v>352194071434059</v>
          </cell>
          <cell r="B41235" t="str">
            <v>0948553851552699</v>
          </cell>
        </row>
        <row r="41236">
          <cell r="A41236">
            <v>352194071434067</v>
          </cell>
          <cell r="B41236" t="str">
            <v>9020471318454124</v>
          </cell>
        </row>
        <row r="41237">
          <cell r="A41237">
            <v>352194071434075</v>
          </cell>
          <cell r="B41237" t="str">
            <v>6988833055443424</v>
          </cell>
        </row>
        <row r="41238">
          <cell r="A41238">
            <v>352194071434083</v>
          </cell>
          <cell r="B41238" t="str">
            <v>3082152833859705</v>
          </cell>
        </row>
        <row r="41239">
          <cell r="A41239">
            <v>352194071434091</v>
          </cell>
          <cell r="B41239" t="str">
            <v>2442184874594504</v>
          </cell>
        </row>
        <row r="41240">
          <cell r="A41240">
            <v>352194071434109</v>
          </cell>
          <cell r="B41240" t="str">
            <v>2000507960377012</v>
          </cell>
        </row>
        <row r="41241">
          <cell r="A41241">
            <v>352194071434117</v>
          </cell>
          <cell r="B41241" t="str">
            <v>6294248199940219</v>
          </cell>
        </row>
        <row r="41242">
          <cell r="A41242">
            <v>352194071434125</v>
          </cell>
          <cell r="B41242" t="str">
            <v>0905451306715962</v>
          </cell>
        </row>
        <row r="41243">
          <cell r="A41243">
            <v>352194071434133</v>
          </cell>
          <cell r="B41243" t="str">
            <v>5926850983743083</v>
          </cell>
        </row>
        <row r="41244">
          <cell r="A41244">
            <v>352194071434141</v>
          </cell>
          <cell r="B41244" t="str">
            <v>4697123724204470</v>
          </cell>
        </row>
        <row r="41245">
          <cell r="A41245">
            <v>352194071434158</v>
          </cell>
          <cell r="B41245" t="str">
            <v>8447116611852061</v>
          </cell>
        </row>
        <row r="41246">
          <cell r="A41246">
            <v>352194071434166</v>
          </cell>
          <cell r="B41246" t="str">
            <v>6958991802879599</v>
          </cell>
        </row>
        <row r="41247">
          <cell r="A41247">
            <v>352194071434174</v>
          </cell>
          <cell r="B41247" t="str">
            <v>7050292529583589</v>
          </cell>
        </row>
        <row r="41248">
          <cell r="A41248">
            <v>352194071434182</v>
          </cell>
          <cell r="B41248" t="str">
            <v>0528618132970037</v>
          </cell>
        </row>
        <row r="41249">
          <cell r="A41249">
            <v>352194071434190</v>
          </cell>
          <cell r="B41249" t="str">
            <v>6059673663635756</v>
          </cell>
        </row>
        <row r="41250">
          <cell r="A41250">
            <v>352194071434208</v>
          </cell>
          <cell r="B41250" t="str">
            <v>0470498654727656</v>
          </cell>
        </row>
        <row r="41251">
          <cell r="A41251">
            <v>352194071434216</v>
          </cell>
          <cell r="B41251" t="str">
            <v>3971897220656744</v>
          </cell>
        </row>
        <row r="41252">
          <cell r="A41252">
            <v>352194071434224</v>
          </cell>
          <cell r="B41252" t="str">
            <v>9628981774616781</v>
          </cell>
        </row>
        <row r="41253">
          <cell r="A41253">
            <v>352194071434232</v>
          </cell>
          <cell r="B41253" t="str">
            <v>7162396727974486</v>
          </cell>
        </row>
        <row r="41254">
          <cell r="A41254">
            <v>352194071434240</v>
          </cell>
          <cell r="B41254" t="str">
            <v>1174738094660208</v>
          </cell>
        </row>
        <row r="41255">
          <cell r="A41255">
            <v>352194071434257</v>
          </cell>
          <cell r="B41255" t="str">
            <v>1943475487504222</v>
          </cell>
        </row>
        <row r="41256">
          <cell r="A41256">
            <v>352194071434265</v>
          </cell>
          <cell r="B41256" t="str">
            <v>3569401963991968</v>
          </cell>
        </row>
        <row r="41257">
          <cell r="A41257">
            <v>352194071434273</v>
          </cell>
          <cell r="B41257" t="str">
            <v>8763276616549017</v>
          </cell>
        </row>
        <row r="41258">
          <cell r="A41258">
            <v>352194071434281</v>
          </cell>
          <cell r="B41258" t="str">
            <v>8457031280413396</v>
          </cell>
        </row>
        <row r="41259">
          <cell r="A41259">
            <v>352194071434307</v>
          </cell>
          <cell r="B41259" t="str">
            <v>4224123814169143</v>
          </cell>
        </row>
        <row r="41260">
          <cell r="A41260">
            <v>352194071434315</v>
          </cell>
          <cell r="B41260" t="str">
            <v>9570783229753760</v>
          </cell>
        </row>
        <row r="41261">
          <cell r="A41261">
            <v>352194071434349</v>
          </cell>
          <cell r="B41261" t="str">
            <v>2223706265703947</v>
          </cell>
        </row>
        <row r="41262">
          <cell r="A41262">
            <v>352194071434356</v>
          </cell>
          <cell r="B41262" t="str">
            <v>8780744492335044</v>
          </cell>
        </row>
        <row r="41263">
          <cell r="A41263">
            <v>352194071434364</v>
          </cell>
          <cell r="B41263" t="str">
            <v>4740940739013571</v>
          </cell>
        </row>
        <row r="41264">
          <cell r="A41264">
            <v>352194071434372</v>
          </cell>
          <cell r="B41264" t="str">
            <v>9854817171341488</v>
          </cell>
        </row>
        <row r="41265">
          <cell r="A41265">
            <v>352194071434380</v>
          </cell>
          <cell r="B41265" t="str">
            <v>0183544940740288</v>
          </cell>
        </row>
        <row r="41266">
          <cell r="A41266">
            <v>352194071434398</v>
          </cell>
          <cell r="B41266" t="str">
            <v>2848181816202856</v>
          </cell>
        </row>
        <row r="41267">
          <cell r="A41267">
            <v>352194071434406</v>
          </cell>
          <cell r="B41267" t="str">
            <v>1629529395948925</v>
          </cell>
        </row>
        <row r="41268">
          <cell r="A41268">
            <v>352194071434414</v>
          </cell>
          <cell r="B41268" t="str">
            <v>7702162760349764</v>
          </cell>
        </row>
        <row r="41269">
          <cell r="A41269">
            <v>352194071434422</v>
          </cell>
          <cell r="B41269" t="str">
            <v>2292868107940907</v>
          </cell>
        </row>
        <row r="41270">
          <cell r="A41270">
            <v>352194071434430</v>
          </cell>
          <cell r="B41270" t="str">
            <v>3568911267014426</v>
          </cell>
        </row>
        <row r="41271">
          <cell r="A41271">
            <v>352194071434448</v>
          </cell>
          <cell r="B41271" t="str">
            <v>2057248387250594</v>
          </cell>
        </row>
        <row r="41272">
          <cell r="A41272">
            <v>352194071434455</v>
          </cell>
          <cell r="B41272" t="str">
            <v>4115750427583357</v>
          </cell>
        </row>
        <row r="41273">
          <cell r="A41273">
            <v>352194071434463</v>
          </cell>
          <cell r="B41273" t="str">
            <v>2448970820499725</v>
          </cell>
        </row>
        <row r="41274">
          <cell r="A41274">
            <v>352194071434471</v>
          </cell>
          <cell r="B41274" t="str">
            <v>9131850084028992</v>
          </cell>
        </row>
        <row r="41275">
          <cell r="A41275">
            <v>352194071434489</v>
          </cell>
          <cell r="B41275" t="str">
            <v>2199989995305865</v>
          </cell>
        </row>
        <row r="41276">
          <cell r="A41276">
            <v>352194071434505</v>
          </cell>
          <cell r="B41276" t="str">
            <v>3649233522211317</v>
          </cell>
        </row>
        <row r="41277">
          <cell r="A41277">
            <v>352194071434513</v>
          </cell>
          <cell r="B41277" t="str">
            <v>3975660205654296</v>
          </cell>
        </row>
        <row r="41278">
          <cell r="A41278">
            <v>352194071434521</v>
          </cell>
          <cell r="B41278" t="str">
            <v>2295913722562613</v>
          </cell>
        </row>
        <row r="41279">
          <cell r="A41279">
            <v>352194071434539</v>
          </cell>
          <cell r="B41279" t="str">
            <v>5115764280585245</v>
          </cell>
        </row>
        <row r="41280">
          <cell r="A41280">
            <v>352194071434547</v>
          </cell>
          <cell r="B41280" t="str">
            <v>6025893869668705</v>
          </cell>
        </row>
        <row r="41281">
          <cell r="A41281">
            <v>352194071434562</v>
          </cell>
          <cell r="B41281" t="str">
            <v>0796301899174798</v>
          </cell>
        </row>
        <row r="41282">
          <cell r="A41282">
            <v>352194071434570</v>
          </cell>
          <cell r="B41282" t="str">
            <v>9086917152027442</v>
          </cell>
        </row>
        <row r="41283">
          <cell r="A41283">
            <v>352194071434588</v>
          </cell>
          <cell r="B41283" t="str">
            <v>8236264985197780</v>
          </cell>
        </row>
        <row r="41284">
          <cell r="A41284">
            <v>352194071434596</v>
          </cell>
          <cell r="B41284" t="str">
            <v>4884013729133542</v>
          </cell>
        </row>
        <row r="41285">
          <cell r="A41285">
            <v>352194071434604</v>
          </cell>
          <cell r="B41285" t="str">
            <v>0442226403963676</v>
          </cell>
        </row>
        <row r="41286">
          <cell r="A41286">
            <v>352194071434612</v>
          </cell>
          <cell r="B41286" t="str">
            <v>6394687302688406</v>
          </cell>
        </row>
        <row r="41287">
          <cell r="A41287">
            <v>352194071434620</v>
          </cell>
          <cell r="B41287" t="str">
            <v>7532401383750438</v>
          </cell>
        </row>
        <row r="41288">
          <cell r="A41288">
            <v>352194071434638</v>
          </cell>
          <cell r="B41288" t="str">
            <v>3547902726351087</v>
          </cell>
        </row>
        <row r="41289">
          <cell r="A41289">
            <v>352194071434646</v>
          </cell>
          <cell r="B41289" t="str">
            <v>9017254735549634</v>
          </cell>
        </row>
        <row r="41290">
          <cell r="A41290">
            <v>352194071434661</v>
          </cell>
          <cell r="B41290" t="str">
            <v>8611104424161978</v>
          </cell>
        </row>
        <row r="41291">
          <cell r="A41291">
            <v>352194071434679</v>
          </cell>
          <cell r="B41291" t="str">
            <v>6033611341106820</v>
          </cell>
        </row>
        <row r="41292">
          <cell r="A41292">
            <v>352194071434687</v>
          </cell>
          <cell r="B41292" t="str">
            <v>3493166480903494</v>
          </cell>
        </row>
        <row r="41293">
          <cell r="A41293">
            <v>352194071434695</v>
          </cell>
          <cell r="B41293" t="str">
            <v>3510845771624427</v>
          </cell>
        </row>
        <row r="41294">
          <cell r="A41294">
            <v>352194071434703</v>
          </cell>
          <cell r="B41294" t="str">
            <v>6257795422850436</v>
          </cell>
        </row>
        <row r="41295">
          <cell r="A41295">
            <v>352194071434711</v>
          </cell>
          <cell r="B41295" t="str">
            <v>3214020853426193</v>
          </cell>
        </row>
        <row r="41296">
          <cell r="A41296">
            <v>352194071434729</v>
          </cell>
          <cell r="B41296" t="str">
            <v>2137566769137416</v>
          </cell>
        </row>
        <row r="41297">
          <cell r="A41297">
            <v>352194071434760</v>
          </cell>
          <cell r="B41297" t="str">
            <v>7672807970432923</v>
          </cell>
        </row>
        <row r="41298">
          <cell r="A41298">
            <v>352194071434778</v>
          </cell>
          <cell r="B41298" t="str">
            <v>9961926286914352</v>
          </cell>
        </row>
        <row r="41299">
          <cell r="A41299">
            <v>352194071434786</v>
          </cell>
          <cell r="B41299" t="str">
            <v>4024359611357635</v>
          </cell>
        </row>
        <row r="41300">
          <cell r="A41300">
            <v>352194071434794</v>
          </cell>
          <cell r="B41300" t="str">
            <v>3637264179181997</v>
          </cell>
        </row>
        <row r="41301">
          <cell r="A41301">
            <v>352194071434836</v>
          </cell>
          <cell r="B41301" t="str">
            <v>9202836297301861</v>
          </cell>
        </row>
        <row r="41302">
          <cell r="A41302">
            <v>352194071386648</v>
          </cell>
          <cell r="B41302" t="str">
            <v>4564990910059923</v>
          </cell>
        </row>
        <row r="41303">
          <cell r="A41303">
            <v>352194071434943</v>
          </cell>
          <cell r="B41303" t="str">
            <v>8996702671855605</v>
          </cell>
        </row>
        <row r="41304">
          <cell r="A41304">
            <v>352194071434950</v>
          </cell>
          <cell r="B41304" t="str">
            <v>2028461805735043</v>
          </cell>
        </row>
        <row r="41305">
          <cell r="A41305">
            <v>352194071434968</v>
          </cell>
          <cell r="B41305" t="str">
            <v>0818366441687518</v>
          </cell>
        </row>
        <row r="41306">
          <cell r="A41306">
            <v>352194071434976</v>
          </cell>
          <cell r="B41306" t="str">
            <v>3299141673410883</v>
          </cell>
        </row>
        <row r="41307">
          <cell r="A41307">
            <v>352194071434984</v>
          </cell>
          <cell r="B41307" t="str">
            <v>3447277499464546</v>
          </cell>
        </row>
        <row r="41308">
          <cell r="A41308">
            <v>352194071434992</v>
          </cell>
          <cell r="B41308" t="str">
            <v>1433465405108975</v>
          </cell>
        </row>
        <row r="41309">
          <cell r="A41309">
            <v>352194071435007</v>
          </cell>
          <cell r="B41309" t="str">
            <v>3964671291547227</v>
          </cell>
        </row>
        <row r="41310">
          <cell r="A41310">
            <v>352194071435015</v>
          </cell>
          <cell r="B41310" t="str">
            <v>6452378015066878</v>
          </cell>
        </row>
        <row r="41311">
          <cell r="A41311">
            <v>352194071435023</v>
          </cell>
          <cell r="B41311" t="str">
            <v>0053054935231690</v>
          </cell>
        </row>
        <row r="41312">
          <cell r="A41312">
            <v>352194071435031</v>
          </cell>
          <cell r="B41312" t="str">
            <v>3012933594609353</v>
          </cell>
        </row>
        <row r="41313">
          <cell r="A41313">
            <v>352194071435049</v>
          </cell>
          <cell r="B41313" t="str">
            <v>3860056546881963</v>
          </cell>
        </row>
        <row r="41314">
          <cell r="A41314">
            <v>352194071435056</v>
          </cell>
          <cell r="B41314" t="str">
            <v>4398234545294730</v>
          </cell>
        </row>
        <row r="41315">
          <cell r="A41315">
            <v>352194071435064</v>
          </cell>
          <cell r="B41315" t="str">
            <v>9742901357792488</v>
          </cell>
        </row>
        <row r="41316">
          <cell r="A41316">
            <v>352194071435072</v>
          </cell>
          <cell r="B41316" t="str">
            <v>9648109862232714</v>
          </cell>
        </row>
        <row r="41317">
          <cell r="A41317">
            <v>352194071435080</v>
          </cell>
          <cell r="B41317" t="str">
            <v>1879999768823889</v>
          </cell>
        </row>
        <row r="41318">
          <cell r="A41318">
            <v>352194071435098</v>
          </cell>
          <cell r="B41318" t="str">
            <v>5216316482338099</v>
          </cell>
        </row>
        <row r="41319">
          <cell r="A41319">
            <v>352194071435106</v>
          </cell>
          <cell r="B41319" t="str">
            <v>0312931046487009</v>
          </cell>
        </row>
        <row r="41320">
          <cell r="A41320">
            <v>352194071435114</v>
          </cell>
          <cell r="B41320" t="str">
            <v>4133960131434860</v>
          </cell>
        </row>
        <row r="41321">
          <cell r="A41321">
            <v>352194071435122</v>
          </cell>
          <cell r="B41321" t="str">
            <v>2199307947649028</v>
          </cell>
        </row>
        <row r="41322">
          <cell r="A41322">
            <v>352194071435130</v>
          </cell>
          <cell r="B41322" t="str">
            <v>8001656460963373</v>
          </cell>
        </row>
        <row r="41323">
          <cell r="A41323">
            <v>352194071435148</v>
          </cell>
          <cell r="B41323" t="str">
            <v>1194160012445518</v>
          </cell>
        </row>
        <row r="41324">
          <cell r="A41324">
            <v>352194071435155</v>
          </cell>
          <cell r="B41324" t="str">
            <v>1866792857667522</v>
          </cell>
        </row>
        <row r="41325">
          <cell r="A41325">
            <v>352194071435163</v>
          </cell>
          <cell r="B41325" t="str">
            <v>0180177616863709</v>
          </cell>
        </row>
        <row r="41326">
          <cell r="A41326">
            <v>352194071435205</v>
          </cell>
          <cell r="B41326" t="str">
            <v>0121998658701836</v>
          </cell>
        </row>
        <row r="41327">
          <cell r="A41327">
            <v>352194071435213</v>
          </cell>
          <cell r="B41327" t="str">
            <v>5868536771657585</v>
          </cell>
        </row>
        <row r="41328">
          <cell r="A41328">
            <v>352194071435221</v>
          </cell>
          <cell r="B41328" t="str">
            <v>1362832784241826</v>
          </cell>
        </row>
        <row r="41329">
          <cell r="A41329">
            <v>352194071435239</v>
          </cell>
          <cell r="B41329" t="str">
            <v>3814730975397092</v>
          </cell>
        </row>
        <row r="41330">
          <cell r="A41330">
            <v>352194071435247</v>
          </cell>
          <cell r="B41330" t="str">
            <v>8814538716618563</v>
          </cell>
        </row>
        <row r="41331">
          <cell r="A41331">
            <v>352194071435254</v>
          </cell>
          <cell r="B41331" t="str">
            <v>9087874432462041</v>
          </cell>
        </row>
        <row r="41332">
          <cell r="A41332">
            <v>352194071435262</v>
          </cell>
          <cell r="B41332" t="str">
            <v>6614384446879670</v>
          </cell>
        </row>
        <row r="41333">
          <cell r="A41333">
            <v>352194071435270</v>
          </cell>
          <cell r="B41333" t="str">
            <v>8917946987906611</v>
          </cell>
        </row>
        <row r="41334">
          <cell r="A41334">
            <v>352194071435288</v>
          </cell>
          <cell r="B41334" t="str">
            <v>6759988953243069</v>
          </cell>
        </row>
        <row r="41335">
          <cell r="A41335">
            <v>352194071435296</v>
          </cell>
          <cell r="B41335" t="str">
            <v>2850350653845177</v>
          </cell>
        </row>
        <row r="41336">
          <cell r="A41336">
            <v>352194071435304</v>
          </cell>
          <cell r="B41336" t="str">
            <v>7504778918439744</v>
          </cell>
        </row>
        <row r="41337">
          <cell r="A41337">
            <v>352194071435312</v>
          </cell>
          <cell r="B41337" t="str">
            <v>0609906450573130</v>
          </cell>
        </row>
        <row r="41338">
          <cell r="A41338">
            <v>352194071435320</v>
          </cell>
          <cell r="B41338" t="str">
            <v>0177820294032116</v>
          </cell>
        </row>
        <row r="41339">
          <cell r="A41339">
            <v>352194071435338</v>
          </cell>
          <cell r="B41339" t="str">
            <v>5959935747949173</v>
          </cell>
        </row>
        <row r="41340">
          <cell r="A41340">
            <v>352194071435346</v>
          </cell>
          <cell r="B41340" t="str">
            <v>9256326969006133</v>
          </cell>
        </row>
        <row r="41341">
          <cell r="A41341">
            <v>352194071435353</v>
          </cell>
          <cell r="B41341" t="str">
            <v>0286813045324589</v>
          </cell>
        </row>
        <row r="41342">
          <cell r="A41342">
            <v>352194071435361</v>
          </cell>
          <cell r="B41342" t="str">
            <v>5154193062508005</v>
          </cell>
        </row>
        <row r="41343">
          <cell r="A41343">
            <v>352194071435379</v>
          </cell>
          <cell r="B41343" t="str">
            <v>2120257595598088</v>
          </cell>
        </row>
        <row r="41344">
          <cell r="A41344">
            <v>352194071435387</v>
          </cell>
          <cell r="B41344" t="str">
            <v>5303962452460153</v>
          </cell>
        </row>
        <row r="41345">
          <cell r="A41345">
            <v>352194071435395</v>
          </cell>
          <cell r="B41345" t="str">
            <v>4635427516058621</v>
          </cell>
        </row>
        <row r="41346">
          <cell r="A41346">
            <v>352194071435403</v>
          </cell>
          <cell r="B41346" t="str">
            <v>9266972554271619</v>
          </cell>
        </row>
        <row r="41347">
          <cell r="A41347">
            <v>352194071435411</v>
          </cell>
          <cell r="B41347" t="str">
            <v>4609766764398801</v>
          </cell>
        </row>
        <row r="41348">
          <cell r="A41348">
            <v>352194071435429</v>
          </cell>
          <cell r="B41348" t="str">
            <v>3999603706221027</v>
          </cell>
        </row>
        <row r="41349">
          <cell r="A41349">
            <v>352194071435437</v>
          </cell>
          <cell r="B41349" t="str">
            <v>5998468667501132</v>
          </cell>
        </row>
        <row r="41350">
          <cell r="A41350">
            <v>352194071435445</v>
          </cell>
          <cell r="B41350" t="str">
            <v>6420614957960098</v>
          </cell>
        </row>
        <row r="41351">
          <cell r="A41351">
            <v>352194071435452</v>
          </cell>
          <cell r="B41351" t="str">
            <v>7735956988491149</v>
          </cell>
        </row>
        <row r="41352">
          <cell r="A41352">
            <v>352194071435460</v>
          </cell>
          <cell r="B41352" t="str">
            <v>9235666145931323</v>
          </cell>
        </row>
        <row r="41353">
          <cell r="A41353">
            <v>352194071435478</v>
          </cell>
          <cell r="B41353" t="str">
            <v>4820651528471124</v>
          </cell>
        </row>
        <row r="41354">
          <cell r="A41354">
            <v>352194071435486</v>
          </cell>
          <cell r="B41354" t="str">
            <v>7947058831752393</v>
          </cell>
        </row>
        <row r="41355">
          <cell r="A41355">
            <v>352194071435494</v>
          </cell>
          <cell r="B41355" t="str">
            <v>8215542547675287</v>
          </cell>
        </row>
        <row r="41356">
          <cell r="A41356">
            <v>352194071435502</v>
          </cell>
          <cell r="B41356" t="str">
            <v>7712041271238462</v>
          </cell>
        </row>
        <row r="41357">
          <cell r="A41357">
            <v>352194071435510</v>
          </cell>
          <cell r="B41357" t="str">
            <v>9102698787657672</v>
          </cell>
        </row>
        <row r="41358">
          <cell r="A41358">
            <v>352194071435528</v>
          </cell>
          <cell r="B41358" t="str">
            <v>5499175241134164</v>
          </cell>
        </row>
        <row r="41359">
          <cell r="A41359">
            <v>352194071435536</v>
          </cell>
          <cell r="B41359" t="str">
            <v>9245035865686565</v>
          </cell>
        </row>
        <row r="41360">
          <cell r="A41360">
            <v>352194071435544</v>
          </cell>
          <cell r="B41360" t="str">
            <v>0752143320327749</v>
          </cell>
        </row>
        <row r="41361">
          <cell r="A41361">
            <v>352194071435551</v>
          </cell>
          <cell r="B41361" t="str">
            <v>9438488110347569</v>
          </cell>
        </row>
        <row r="41362">
          <cell r="A41362">
            <v>352194071435569</v>
          </cell>
          <cell r="B41362" t="str">
            <v>3984124511805867</v>
          </cell>
        </row>
        <row r="41363">
          <cell r="A41363">
            <v>352194071435577</v>
          </cell>
          <cell r="B41363" t="str">
            <v>1625039265700161</v>
          </cell>
        </row>
        <row r="41364">
          <cell r="A41364">
            <v>352194071435585</v>
          </cell>
          <cell r="B41364" t="str">
            <v>4614408074309721</v>
          </cell>
        </row>
        <row r="41365">
          <cell r="A41365">
            <v>352194071435593</v>
          </cell>
          <cell r="B41365" t="str">
            <v>5213189359637633</v>
          </cell>
        </row>
        <row r="41366">
          <cell r="A41366">
            <v>352194071435601</v>
          </cell>
          <cell r="B41366" t="str">
            <v>8809845476076403</v>
          </cell>
        </row>
        <row r="41367">
          <cell r="A41367">
            <v>352194071435619</v>
          </cell>
          <cell r="B41367" t="str">
            <v>5625109141420642</v>
          </cell>
        </row>
        <row r="41368">
          <cell r="A41368">
            <v>352194071435627</v>
          </cell>
          <cell r="B41368" t="str">
            <v>2344292147478017</v>
          </cell>
        </row>
        <row r="41369">
          <cell r="A41369">
            <v>352194071435635</v>
          </cell>
          <cell r="B41369" t="str">
            <v>7051503235957583</v>
          </cell>
        </row>
        <row r="41370">
          <cell r="A41370">
            <v>352194071435643</v>
          </cell>
          <cell r="B41370" t="str">
            <v>9874686405258327</v>
          </cell>
        </row>
        <row r="41371">
          <cell r="A41371">
            <v>352194071435650</v>
          </cell>
          <cell r="B41371" t="str">
            <v>5232112155896349</v>
          </cell>
        </row>
        <row r="41372">
          <cell r="A41372">
            <v>352194071435668</v>
          </cell>
          <cell r="B41372" t="str">
            <v>8003968788444046</v>
          </cell>
        </row>
        <row r="41373">
          <cell r="A41373">
            <v>352194071435676</v>
          </cell>
          <cell r="B41373" t="str">
            <v>7315834708310741</v>
          </cell>
        </row>
        <row r="41374">
          <cell r="A41374">
            <v>352194071435684</v>
          </cell>
          <cell r="B41374" t="str">
            <v>6619913877240974</v>
          </cell>
        </row>
        <row r="41375">
          <cell r="A41375">
            <v>352194071435692</v>
          </cell>
          <cell r="B41375" t="str">
            <v>9612696931690190</v>
          </cell>
        </row>
        <row r="41376">
          <cell r="A41376">
            <v>352194071435700</v>
          </cell>
          <cell r="B41376" t="str">
            <v>0691960055651969</v>
          </cell>
        </row>
        <row r="41377">
          <cell r="A41377">
            <v>352194071435718</v>
          </cell>
          <cell r="B41377" t="str">
            <v>1206695564012556</v>
          </cell>
        </row>
        <row r="41378">
          <cell r="A41378">
            <v>352194071435726</v>
          </cell>
          <cell r="B41378" t="str">
            <v>3689687134429537</v>
          </cell>
        </row>
        <row r="41379">
          <cell r="A41379">
            <v>352194071435734</v>
          </cell>
          <cell r="B41379" t="str">
            <v>4817958761532885</v>
          </cell>
        </row>
        <row r="41380">
          <cell r="A41380">
            <v>352194071435742</v>
          </cell>
          <cell r="B41380" t="str">
            <v>7438185322909113</v>
          </cell>
        </row>
        <row r="41381">
          <cell r="A41381">
            <v>352194071435759</v>
          </cell>
          <cell r="B41381" t="str">
            <v>3978506977324322</v>
          </cell>
        </row>
        <row r="41382">
          <cell r="A41382">
            <v>352194071435767</v>
          </cell>
          <cell r="B41382" t="str">
            <v>8729921394971568</v>
          </cell>
        </row>
        <row r="41383">
          <cell r="A41383">
            <v>352194071435775</v>
          </cell>
          <cell r="B41383" t="str">
            <v>6758604504321566</v>
          </cell>
        </row>
        <row r="41384">
          <cell r="A41384">
            <v>352194071435783</v>
          </cell>
          <cell r="B41384" t="str">
            <v>6592596759049141</v>
          </cell>
        </row>
        <row r="41385">
          <cell r="A41385">
            <v>352194071435791</v>
          </cell>
          <cell r="B41385" t="str">
            <v>4136202736651841</v>
          </cell>
        </row>
        <row r="41386">
          <cell r="A41386">
            <v>352194071435809</v>
          </cell>
          <cell r="B41386" t="str">
            <v>6175732295671433</v>
          </cell>
        </row>
        <row r="41387">
          <cell r="A41387">
            <v>352194071435817</v>
          </cell>
          <cell r="B41387" t="str">
            <v>5239880843436280</v>
          </cell>
        </row>
        <row r="41388">
          <cell r="A41388">
            <v>352194071435825</v>
          </cell>
          <cell r="B41388" t="str">
            <v>4156136556376510</v>
          </cell>
        </row>
        <row r="41389">
          <cell r="A41389">
            <v>352194071435833</v>
          </cell>
          <cell r="B41389" t="str">
            <v>8607903008495412</v>
          </cell>
        </row>
        <row r="41390">
          <cell r="A41390">
            <v>352194071435841</v>
          </cell>
          <cell r="B41390" t="str">
            <v>2714676141530754</v>
          </cell>
        </row>
        <row r="41391">
          <cell r="A41391">
            <v>352194071435858</v>
          </cell>
          <cell r="B41391" t="str">
            <v>9576962545191266</v>
          </cell>
        </row>
        <row r="41392">
          <cell r="A41392">
            <v>352194071435866</v>
          </cell>
          <cell r="B41392" t="str">
            <v>2016358801473329</v>
          </cell>
        </row>
        <row r="41393">
          <cell r="A41393">
            <v>352194071435874</v>
          </cell>
          <cell r="B41393" t="str">
            <v>1406487798522790</v>
          </cell>
        </row>
        <row r="41394">
          <cell r="A41394">
            <v>352194071435890</v>
          </cell>
          <cell r="B41394" t="str">
            <v>7855070890651415</v>
          </cell>
        </row>
        <row r="41395">
          <cell r="A41395">
            <v>352194071435916</v>
          </cell>
          <cell r="B41395" t="str">
            <v>4099105063124105</v>
          </cell>
        </row>
        <row r="41396">
          <cell r="A41396">
            <v>352194071435932</v>
          </cell>
          <cell r="B41396" t="str">
            <v>2306401780100723</v>
          </cell>
        </row>
        <row r="41397">
          <cell r="A41397">
            <v>352194071435940</v>
          </cell>
          <cell r="B41397" t="str">
            <v>4559667260014791</v>
          </cell>
        </row>
        <row r="41398">
          <cell r="A41398">
            <v>352194071435957</v>
          </cell>
          <cell r="B41398" t="str">
            <v>8734378942131357</v>
          </cell>
        </row>
        <row r="41399">
          <cell r="A41399">
            <v>352194071435965</v>
          </cell>
          <cell r="B41399" t="str">
            <v>4208570608375983</v>
          </cell>
        </row>
        <row r="41400">
          <cell r="A41400">
            <v>352194071435973</v>
          </cell>
          <cell r="B41400" t="str">
            <v>3302481730075242</v>
          </cell>
        </row>
        <row r="41401">
          <cell r="A41401">
            <v>352194071435981</v>
          </cell>
          <cell r="B41401" t="str">
            <v>6085643816179819</v>
          </cell>
        </row>
        <row r="41402">
          <cell r="A41402">
            <v>352194071435999</v>
          </cell>
          <cell r="B41402" t="str">
            <v>4117157093759421</v>
          </cell>
        </row>
        <row r="41403">
          <cell r="A41403">
            <v>352194071436005</v>
          </cell>
          <cell r="B41403" t="str">
            <v>9732301119263700</v>
          </cell>
        </row>
        <row r="41404">
          <cell r="A41404">
            <v>352194071436013</v>
          </cell>
          <cell r="B41404" t="str">
            <v>0843100904134624</v>
          </cell>
        </row>
        <row r="41405">
          <cell r="A41405">
            <v>352194071436021</v>
          </cell>
          <cell r="B41405" t="str">
            <v>7329703694466365</v>
          </cell>
        </row>
        <row r="41406">
          <cell r="A41406">
            <v>352194071436039</v>
          </cell>
          <cell r="B41406" t="str">
            <v>4503402761080939</v>
          </cell>
        </row>
        <row r="41407">
          <cell r="A41407">
            <v>352194071436047</v>
          </cell>
          <cell r="B41407" t="str">
            <v>1302522314806476</v>
          </cell>
        </row>
        <row r="41408">
          <cell r="A41408">
            <v>352194071436054</v>
          </cell>
          <cell r="B41408" t="str">
            <v>9826365821035863</v>
          </cell>
        </row>
        <row r="41409">
          <cell r="A41409">
            <v>352194071436062</v>
          </cell>
          <cell r="B41409" t="str">
            <v>5843834308833148</v>
          </cell>
        </row>
        <row r="41410">
          <cell r="A41410">
            <v>352194071436070</v>
          </cell>
          <cell r="B41410" t="str">
            <v>6870039112695763</v>
          </cell>
        </row>
        <row r="41411">
          <cell r="A41411">
            <v>352194071436088</v>
          </cell>
          <cell r="B41411" t="str">
            <v>2050833180124313</v>
          </cell>
        </row>
        <row r="41412">
          <cell r="A41412">
            <v>352194071436096</v>
          </cell>
          <cell r="B41412" t="str">
            <v>2371027603227314</v>
          </cell>
        </row>
        <row r="41413">
          <cell r="A41413">
            <v>352194071436104</v>
          </cell>
          <cell r="B41413" t="str">
            <v>9026588089757180</v>
          </cell>
        </row>
        <row r="41414">
          <cell r="A41414">
            <v>352194071436112</v>
          </cell>
          <cell r="B41414" t="str">
            <v>1552668979047298</v>
          </cell>
        </row>
        <row r="41415">
          <cell r="A41415">
            <v>352194071436120</v>
          </cell>
          <cell r="B41415" t="str">
            <v>6085667359105807</v>
          </cell>
        </row>
        <row r="41416">
          <cell r="A41416">
            <v>352194071436138</v>
          </cell>
          <cell r="B41416" t="str">
            <v>4194019693808883</v>
          </cell>
        </row>
        <row r="41417">
          <cell r="A41417">
            <v>352194071436146</v>
          </cell>
          <cell r="B41417" t="str">
            <v>9850465171154842</v>
          </cell>
        </row>
        <row r="41418">
          <cell r="A41418">
            <v>352194071436153</v>
          </cell>
          <cell r="B41418" t="str">
            <v>9943918846271590</v>
          </cell>
        </row>
        <row r="41419">
          <cell r="A41419">
            <v>352194071436161</v>
          </cell>
          <cell r="B41419" t="str">
            <v>1525263027238531</v>
          </cell>
        </row>
        <row r="41420">
          <cell r="A41420">
            <v>352194071436179</v>
          </cell>
          <cell r="B41420" t="str">
            <v>0835674247753603</v>
          </cell>
        </row>
        <row r="41421">
          <cell r="A41421">
            <v>352194071436187</v>
          </cell>
          <cell r="B41421" t="str">
            <v>3322174524635024</v>
          </cell>
        </row>
        <row r="41422">
          <cell r="A41422">
            <v>352194071436195</v>
          </cell>
          <cell r="B41422" t="str">
            <v>4008270647721140</v>
          </cell>
        </row>
        <row r="41423">
          <cell r="A41423">
            <v>352194071436203</v>
          </cell>
          <cell r="B41423" t="str">
            <v>2158379283204604</v>
          </cell>
        </row>
        <row r="41424">
          <cell r="A41424">
            <v>352194071436211</v>
          </cell>
          <cell r="B41424" t="str">
            <v>1698611036764931</v>
          </cell>
        </row>
        <row r="41425">
          <cell r="A41425">
            <v>352194071436229</v>
          </cell>
          <cell r="B41425" t="str">
            <v>6163748980827874</v>
          </cell>
        </row>
        <row r="41426">
          <cell r="A41426">
            <v>352194071436237</v>
          </cell>
          <cell r="B41426" t="str">
            <v>8032354086278678</v>
          </cell>
        </row>
        <row r="41427">
          <cell r="A41427">
            <v>352194071436245</v>
          </cell>
          <cell r="B41427" t="str">
            <v>6579948305699181</v>
          </cell>
        </row>
        <row r="41428">
          <cell r="A41428">
            <v>352194071436252</v>
          </cell>
          <cell r="B41428" t="str">
            <v>0125840125135737</v>
          </cell>
        </row>
        <row r="41429">
          <cell r="A41429">
            <v>352194071436260</v>
          </cell>
          <cell r="B41429" t="str">
            <v>3752505736701839</v>
          </cell>
        </row>
        <row r="41430">
          <cell r="A41430">
            <v>352194071436278</v>
          </cell>
          <cell r="B41430" t="str">
            <v>1503763031906311</v>
          </cell>
        </row>
        <row r="41431">
          <cell r="A41431">
            <v>352194071436286</v>
          </cell>
          <cell r="B41431" t="str">
            <v>1588520539691971</v>
          </cell>
        </row>
        <row r="41432">
          <cell r="A41432">
            <v>352194071436294</v>
          </cell>
          <cell r="B41432" t="str">
            <v>9444748574101123</v>
          </cell>
        </row>
        <row r="41433">
          <cell r="A41433">
            <v>352194071436302</v>
          </cell>
          <cell r="B41433" t="str">
            <v>4966191430564769</v>
          </cell>
        </row>
        <row r="41434">
          <cell r="A41434">
            <v>352194071436310</v>
          </cell>
          <cell r="B41434" t="str">
            <v>2770702146557473</v>
          </cell>
        </row>
        <row r="41435">
          <cell r="A41435">
            <v>352194071436328</v>
          </cell>
          <cell r="B41435" t="str">
            <v>9653440988139795</v>
          </cell>
        </row>
        <row r="41436">
          <cell r="A41436">
            <v>352194071436336</v>
          </cell>
          <cell r="B41436" t="str">
            <v>2330272067909964</v>
          </cell>
        </row>
        <row r="41437">
          <cell r="A41437">
            <v>352194071436344</v>
          </cell>
          <cell r="B41437" t="str">
            <v>5427669623614811</v>
          </cell>
        </row>
        <row r="41438">
          <cell r="A41438">
            <v>352194071436351</v>
          </cell>
          <cell r="B41438" t="str">
            <v>0890667425507048</v>
          </cell>
        </row>
        <row r="41439">
          <cell r="A41439">
            <v>352194071436369</v>
          </cell>
          <cell r="B41439" t="str">
            <v>8468063494425474</v>
          </cell>
        </row>
        <row r="41440">
          <cell r="A41440">
            <v>352194071436377</v>
          </cell>
          <cell r="B41440" t="str">
            <v>0929059012890720</v>
          </cell>
        </row>
        <row r="41441">
          <cell r="A41441">
            <v>352194071436385</v>
          </cell>
          <cell r="B41441" t="str">
            <v>2310960594068505</v>
          </cell>
        </row>
        <row r="41442">
          <cell r="A41442">
            <v>352194071436393</v>
          </cell>
          <cell r="B41442" t="str">
            <v>9204742016073388</v>
          </cell>
        </row>
        <row r="41443">
          <cell r="A41443">
            <v>352194071436401</v>
          </cell>
          <cell r="B41443" t="str">
            <v>2540383468556353</v>
          </cell>
        </row>
        <row r="41444">
          <cell r="A41444">
            <v>352194071436419</v>
          </cell>
          <cell r="B41444" t="str">
            <v>4362913050026801</v>
          </cell>
        </row>
        <row r="41445">
          <cell r="A41445">
            <v>352194071436427</v>
          </cell>
          <cell r="B41445" t="str">
            <v>0961119403908156</v>
          </cell>
        </row>
        <row r="41446">
          <cell r="A41446">
            <v>352194071436435</v>
          </cell>
          <cell r="B41446" t="str">
            <v>8075254327241343</v>
          </cell>
        </row>
        <row r="41447">
          <cell r="A41447">
            <v>352194071436443</v>
          </cell>
          <cell r="B41447" t="str">
            <v>8730984893144453</v>
          </cell>
        </row>
        <row r="41448">
          <cell r="A41448">
            <v>352194071436450</v>
          </cell>
          <cell r="B41448" t="str">
            <v>8581919746594093</v>
          </cell>
        </row>
        <row r="41449">
          <cell r="A41449">
            <v>352194071436468</v>
          </cell>
          <cell r="B41449" t="str">
            <v>5279948938492219</v>
          </cell>
        </row>
        <row r="41450">
          <cell r="A41450">
            <v>352194071436476</v>
          </cell>
          <cell r="B41450" t="str">
            <v>6047298184527202</v>
          </cell>
        </row>
        <row r="41451">
          <cell r="A41451">
            <v>352194071436484</v>
          </cell>
          <cell r="B41451" t="str">
            <v>2275045303936388</v>
          </cell>
        </row>
        <row r="41452">
          <cell r="A41452">
            <v>352194071436492</v>
          </cell>
          <cell r="B41452" t="str">
            <v>5216504002131428</v>
          </cell>
        </row>
        <row r="41453">
          <cell r="A41453">
            <v>352194071436500</v>
          </cell>
          <cell r="B41453" t="str">
            <v>7946901329757595</v>
          </cell>
        </row>
        <row r="41454">
          <cell r="A41454">
            <v>352194071436518</v>
          </cell>
          <cell r="B41454" t="str">
            <v>3765551499683158</v>
          </cell>
        </row>
        <row r="41455">
          <cell r="A41455">
            <v>352194071436526</v>
          </cell>
          <cell r="B41455" t="str">
            <v>2251604234107879</v>
          </cell>
        </row>
        <row r="41456">
          <cell r="A41456">
            <v>352194071436534</v>
          </cell>
          <cell r="B41456" t="str">
            <v>5224264248013858</v>
          </cell>
        </row>
        <row r="41457">
          <cell r="A41457">
            <v>352194071436542</v>
          </cell>
          <cell r="B41457" t="str">
            <v>5201612573661243</v>
          </cell>
        </row>
        <row r="41458">
          <cell r="A41458">
            <v>352194071436559</v>
          </cell>
          <cell r="B41458" t="str">
            <v>9391964496706191</v>
          </cell>
        </row>
        <row r="41459">
          <cell r="A41459">
            <v>352194071436567</v>
          </cell>
          <cell r="B41459" t="str">
            <v>7502382352873681</v>
          </cell>
        </row>
        <row r="41460">
          <cell r="A41460">
            <v>352194071436575</v>
          </cell>
          <cell r="B41460" t="str">
            <v>9933757679401442</v>
          </cell>
        </row>
        <row r="41461">
          <cell r="A41461">
            <v>352194071436583</v>
          </cell>
          <cell r="B41461" t="str">
            <v>0541014480212529</v>
          </cell>
        </row>
        <row r="41462">
          <cell r="A41462">
            <v>352194071436591</v>
          </cell>
          <cell r="B41462" t="str">
            <v>7985132267113551</v>
          </cell>
        </row>
        <row r="41463">
          <cell r="A41463">
            <v>352194071436609</v>
          </cell>
          <cell r="B41463" t="str">
            <v>9951044233424599</v>
          </cell>
        </row>
        <row r="41464">
          <cell r="A41464">
            <v>352194071436617</v>
          </cell>
          <cell r="B41464" t="str">
            <v>9624433651328289</v>
          </cell>
        </row>
        <row r="41465">
          <cell r="A41465">
            <v>352194071436625</v>
          </cell>
          <cell r="B41465" t="str">
            <v>4465272569957942</v>
          </cell>
        </row>
        <row r="41466">
          <cell r="A41466">
            <v>352194071436633</v>
          </cell>
          <cell r="B41466" t="str">
            <v>4298464139443393</v>
          </cell>
        </row>
        <row r="41467">
          <cell r="A41467">
            <v>352194071436641</v>
          </cell>
          <cell r="B41467" t="str">
            <v>2034450171250239</v>
          </cell>
        </row>
        <row r="41468">
          <cell r="A41468">
            <v>352194071436658</v>
          </cell>
          <cell r="B41468" t="str">
            <v>4465382481958526</v>
          </cell>
        </row>
        <row r="41469">
          <cell r="A41469">
            <v>352194071436666</v>
          </cell>
          <cell r="B41469" t="str">
            <v>1567359268012174</v>
          </cell>
        </row>
        <row r="41470">
          <cell r="A41470">
            <v>352194071436674</v>
          </cell>
          <cell r="B41470" t="str">
            <v>4672657740352854</v>
          </cell>
        </row>
        <row r="41471">
          <cell r="A41471">
            <v>352194071436682</v>
          </cell>
          <cell r="B41471" t="str">
            <v>3794734246513283</v>
          </cell>
        </row>
        <row r="41472">
          <cell r="A41472">
            <v>352194071436690</v>
          </cell>
          <cell r="B41472" t="str">
            <v>4388350559177078</v>
          </cell>
        </row>
        <row r="41473">
          <cell r="A41473">
            <v>352194071436708</v>
          </cell>
          <cell r="B41473" t="str">
            <v>1706184368815724</v>
          </cell>
        </row>
        <row r="41474">
          <cell r="A41474">
            <v>352194071436716</v>
          </cell>
          <cell r="B41474" t="str">
            <v>1030955865079958</v>
          </cell>
        </row>
        <row r="41475">
          <cell r="A41475">
            <v>352194071436724</v>
          </cell>
          <cell r="B41475" t="str">
            <v>1529223511803370</v>
          </cell>
        </row>
        <row r="41476">
          <cell r="A41476">
            <v>352194071436732</v>
          </cell>
          <cell r="B41476" t="str">
            <v>7317446405536987</v>
          </cell>
        </row>
        <row r="41477">
          <cell r="A41477">
            <v>352194071436740</v>
          </cell>
          <cell r="B41477" t="str">
            <v>1712122959645814</v>
          </cell>
        </row>
        <row r="41478">
          <cell r="A41478">
            <v>352194071436757</v>
          </cell>
          <cell r="B41478" t="str">
            <v>2327276691479637</v>
          </cell>
        </row>
        <row r="41479">
          <cell r="A41479">
            <v>352194071436765</v>
          </cell>
          <cell r="B41479" t="str">
            <v>3852791723840594</v>
          </cell>
        </row>
        <row r="41480">
          <cell r="A41480">
            <v>352194071436773</v>
          </cell>
          <cell r="B41480" t="str">
            <v>0893329737514772</v>
          </cell>
        </row>
        <row r="41481">
          <cell r="A41481">
            <v>352194071436781</v>
          </cell>
          <cell r="B41481" t="str">
            <v>7617622115258027</v>
          </cell>
        </row>
        <row r="41482">
          <cell r="A41482">
            <v>352194071436799</v>
          </cell>
          <cell r="B41482" t="str">
            <v>2332337399911950</v>
          </cell>
        </row>
        <row r="41483">
          <cell r="A41483">
            <v>352194071436807</v>
          </cell>
          <cell r="B41483" t="str">
            <v>0448316689498451</v>
          </cell>
        </row>
        <row r="41484">
          <cell r="A41484">
            <v>352194071436815</v>
          </cell>
          <cell r="B41484" t="str">
            <v>5800581267277842</v>
          </cell>
        </row>
        <row r="41485">
          <cell r="A41485">
            <v>352194071436823</v>
          </cell>
          <cell r="B41485" t="str">
            <v>0251086316145472</v>
          </cell>
        </row>
        <row r="41486">
          <cell r="A41486">
            <v>352194071436831</v>
          </cell>
          <cell r="B41486" t="str">
            <v>6451526023086278</v>
          </cell>
        </row>
        <row r="41487">
          <cell r="A41487">
            <v>352194071436849</v>
          </cell>
          <cell r="B41487" t="str">
            <v>8887703441928405</v>
          </cell>
        </row>
        <row r="41488">
          <cell r="A41488">
            <v>352194071436856</v>
          </cell>
          <cell r="B41488" t="str">
            <v>4190776856119760</v>
          </cell>
        </row>
        <row r="41489">
          <cell r="A41489">
            <v>352194071436864</v>
          </cell>
          <cell r="B41489" t="str">
            <v>0934558762854495</v>
          </cell>
        </row>
        <row r="41490">
          <cell r="A41490">
            <v>352194071436872</v>
          </cell>
          <cell r="B41490" t="str">
            <v>2562537267652363</v>
          </cell>
        </row>
        <row r="41491">
          <cell r="A41491">
            <v>352194071436880</v>
          </cell>
          <cell r="B41491" t="str">
            <v>0373412901916520</v>
          </cell>
        </row>
        <row r="41492">
          <cell r="A41492">
            <v>352194071436898</v>
          </cell>
          <cell r="B41492" t="str">
            <v>3939654201690075</v>
          </cell>
        </row>
        <row r="41493">
          <cell r="A41493">
            <v>352194071436906</v>
          </cell>
          <cell r="B41493" t="str">
            <v>6017554714842465</v>
          </cell>
        </row>
        <row r="41494">
          <cell r="A41494">
            <v>352194071436914</v>
          </cell>
          <cell r="B41494" t="str">
            <v>2101617347737021</v>
          </cell>
        </row>
        <row r="41495">
          <cell r="A41495">
            <v>352194071436922</v>
          </cell>
          <cell r="B41495" t="str">
            <v>2753285381142453</v>
          </cell>
        </row>
        <row r="41496">
          <cell r="A41496">
            <v>352194071436930</v>
          </cell>
          <cell r="B41496" t="str">
            <v>1202203392023851</v>
          </cell>
        </row>
        <row r="41497">
          <cell r="A41497">
            <v>352194071436948</v>
          </cell>
          <cell r="B41497" t="str">
            <v>4462370370152509</v>
          </cell>
        </row>
        <row r="41498">
          <cell r="A41498">
            <v>352194071436955</v>
          </cell>
          <cell r="B41498" t="str">
            <v>9164606814806639</v>
          </cell>
        </row>
        <row r="41499">
          <cell r="A41499">
            <v>352194071436963</v>
          </cell>
          <cell r="B41499" t="str">
            <v>8022513067072051</v>
          </cell>
        </row>
        <row r="41500">
          <cell r="A41500">
            <v>352194071436971</v>
          </cell>
          <cell r="B41500" t="str">
            <v>5086386545552766</v>
          </cell>
        </row>
        <row r="41501">
          <cell r="A41501">
            <v>352194071436989</v>
          </cell>
          <cell r="B41501" t="str">
            <v>2114634077232849</v>
          </cell>
        </row>
        <row r="41502">
          <cell r="A41502">
            <v>352194071436997</v>
          </cell>
          <cell r="B41502" t="str">
            <v>5306881527238412</v>
          </cell>
        </row>
        <row r="41503">
          <cell r="A41503">
            <v>352194071437003</v>
          </cell>
          <cell r="B41503" t="str">
            <v>4988118015537650</v>
          </cell>
        </row>
        <row r="41504">
          <cell r="A41504">
            <v>352194071437011</v>
          </cell>
          <cell r="B41504" t="str">
            <v>0174579976261615</v>
          </cell>
        </row>
        <row r="41505">
          <cell r="A41505">
            <v>352194071437029</v>
          </cell>
          <cell r="B41505" t="str">
            <v>4671511572889652</v>
          </cell>
        </row>
        <row r="41506">
          <cell r="A41506">
            <v>352194071437037</v>
          </cell>
          <cell r="B41506" t="str">
            <v>5607040136040412</v>
          </cell>
        </row>
        <row r="41507">
          <cell r="A41507">
            <v>352194071437045</v>
          </cell>
          <cell r="B41507" t="str">
            <v>2690414517188982</v>
          </cell>
        </row>
        <row r="41508">
          <cell r="A41508">
            <v>352194071437052</v>
          </cell>
          <cell r="B41508" t="str">
            <v>4364753652650818</v>
          </cell>
        </row>
        <row r="41509">
          <cell r="A41509">
            <v>352194071437060</v>
          </cell>
          <cell r="B41509" t="str">
            <v>5577676991156854</v>
          </cell>
        </row>
        <row r="41510">
          <cell r="A41510">
            <v>352194071437078</v>
          </cell>
          <cell r="B41510" t="str">
            <v>9947671155840210</v>
          </cell>
        </row>
        <row r="41511">
          <cell r="A41511">
            <v>352194071437086</v>
          </cell>
          <cell r="B41511" t="str">
            <v>0127953490831695</v>
          </cell>
        </row>
        <row r="41512">
          <cell r="A41512">
            <v>352194071437094</v>
          </cell>
          <cell r="B41512" t="str">
            <v>4011947222465970</v>
          </cell>
        </row>
        <row r="41513">
          <cell r="A41513">
            <v>352194071437102</v>
          </cell>
          <cell r="B41513" t="str">
            <v>9960387716567783</v>
          </cell>
        </row>
        <row r="41514">
          <cell r="A41514">
            <v>352194071437110</v>
          </cell>
          <cell r="B41514" t="str">
            <v>8920241816963886</v>
          </cell>
        </row>
        <row r="41515">
          <cell r="A41515">
            <v>352194071437128</v>
          </cell>
          <cell r="B41515" t="str">
            <v>3130275998413534</v>
          </cell>
        </row>
        <row r="41516">
          <cell r="A41516">
            <v>352194071437136</v>
          </cell>
          <cell r="B41516" t="str">
            <v>1198228406557592</v>
          </cell>
        </row>
        <row r="41517">
          <cell r="A41517">
            <v>352194071437144</v>
          </cell>
          <cell r="B41517" t="str">
            <v>5763214202354614</v>
          </cell>
        </row>
        <row r="41518">
          <cell r="A41518">
            <v>352194071437151</v>
          </cell>
          <cell r="B41518" t="str">
            <v>6880659279288767</v>
          </cell>
        </row>
        <row r="41519">
          <cell r="A41519">
            <v>352194071437169</v>
          </cell>
          <cell r="B41519" t="str">
            <v>4512007393472462</v>
          </cell>
        </row>
        <row r="41520">
          <cell r="A41520">
            <v>352194071437177</v>
          </cell>
          <cell r="B41520" t="str">
            <v>8853776656166997</v>
          </cell>
        </row>
        <row r="41521">
          <cell r="A41521">
            <v>352194071437185</v>
          </cell>
          <cell r="B41521" t="str">
            <v>1219281264407921</v>
          </cell>
        </row>
        <row r="41522">
          <cell r="A41522">
            <v>352194071437193</v>
          </cell>
          <cell r="B41522" t="str">
            <v>2048062231604914</v>
          </cell>
        </row>
        <row r="41523">
          <cell r="A41523">
            <v>352194071437201</v>
          </cell>
          <cell r="B41523" t="str">
            <v>3545810744624677</v>
          </cell>
        </row>
        <row r="41524">
          <cell r="A41524">
            <v>352194071437219</v>
          </cell>
          <cell r="B41524" t="str">
            <v>5027886791448103</v>
          </cell>
        </row>
        <row r="41525">
          <cell r="A41525">
            <v>352194071437227</v>
          </cell>
          <cell r="B41525" t="str">
            <v>6262402608890044</v>
          </cell>
        </row>
        <row r="41526">
          <cell r="A41526">
            <v>352194071437243</v>
          </cell>
          <cell r="B41526" t="str">
            <v>0434100094077774</v>
          </cell>
        </row>
        <row r="41527">
          <cell r="A41527">
            <v>352194071437250</v>
          </cell>
          <cell r="B41527" t="str">
            <v>2352411508623189</v>
          </cell>
        </row>
        <row r="41528">
          <cell r="A41528">
            <v>352194071437268</v>
          </cell>
          <cell r="B41528" t="str">
            <v>3865315657428822</v>
          </cell>
        </row>
        <row r="41529">
          <cell r="A41529">
            <v>352194071437276</v>
          </cell>
          <cell r="B41529" t="str">
            <v>1170198196038636</v>
          </cell>
        </row>
        <row r="41530">
          <cell r="A41530">
            <v>352194071437284</v>
          </cell>
          <cell r="B41530" t="str">
            <v>0490928369653950</v>
          </cell>
        </row>
        <row r="41531">
          <cell r="A41531">
            <v>352194071437292</v>
          </cell>
          <cell r="B41531" t="str">
            <v>6680917279183796</v>
          </cell>
        </row>
        <row r="41532">
          <cell r="A41532">
            <v>352194071437300</v>
          </cell>
          <cell r="B41532" t="str">
            <v>3406439452888383</v>
          </cell>
        </row>
        <row r="41533">
          <cell r="A41533">
            <v>352194071437318</v>
          </cell>
          <cell r="B41533" t="str">
            <v>2132875431077923</v>
          </cell>
        </row>
        <row r="41534">
          <cell r="A41534">
            <v>352194071437326</v>
          </cell>
          <cell r="B41534" t="str">
            <v>6762136826334333</v>
          </cell>
        </row>
        <row r="41535">
          <cell r="A41535">
            <v>352194071437334</v>
          </cell>
          <cell r="B41535" t="str">
            <v>4236262905846722</v>
          </cell>
        </row>
        <row r="41536">
          <cell r="A41536">
            <v>352194071437342</v>
          </cell>
          <cell r="B41536" t="str">
            <v>6820551540743798</v>
          </cell>
        </row>
        <row r="41537">
          <cell r="A41537">
            <v>352194071437359</v>
          </cell>
          <cell r="B41537" t="str">
            <v>7107283644598883</v>
          </cell>
        </row>
        <row r="41538">
          <cell r="A41538">
            <v>352194071437367</v>
          </cell>
          <cell r="B41538" t="str">
            <v>9843879836097544</v>
          </cell>
        </row>
        <row r="41539">
          <cell r="A41539">
            <v>352194071437375</v>
          </cell>
          <cell r="B41539" t="str">
            <v>4396005477496644</v>
          </cell>
        </row>
        <row r="41540">
          <cell r="A41540">
            <v>352194071437383</v>
          </cell>
          <cell r="B41540" t="str">
            <v>0782889668254896</v>
          </cell>
        </row>
        <row r="41541">
          <cell r="A41541">
            <v>352194071437391</v>
          </cell>
          <cell r="B41541" t="str">
            <v>7621825534458005</v>
          </cell>
        </row>
        <row r="41542">
          <cell r="A41542">
            <v>352194071437409</v>
          </cell>
          <cell r="B41542" t="str">
            <v>1483785528495812</v>
          </cell>
        </row>
        <row r="41543">
          <cell r="A41543">
            <v>352194071437417</v>
          </cell>
          <cell r="B41543" t="str">
            <v>7226013652166198</v>
          </cell>
        </row>
        <row r="41544">
          <cell r="A41544">
            <v>352194071437425</v>
          </cell>
          <cell r="B41544" t="str">
            <v>8267155232108955</v>
          </cell>
        </row>
        <row r="41545">
          <cell r="A41545">
            <v>352194071437433</v>
          </cell>
          <cell r="B41545" t="str">
            <v>5543419616166533</v>
          </cell>
        </row>
        <row r="41546">
          <cell r="A41546">
            <v>352194071437441</v>
          </cell>
          <cell r="B41546" t="str">
            <v>4050185454844094</v>
          </cell>
        </row>
        <row r="41547">
          <cell r="A41547">
            <v>352194071437458</v>
          </cell>
          <cell r="B41547" t="str">
            <v>3216041537663056</v>
          </cell>
        </row>
        <row r="41548">
          <cell r="A41548">
            <v>352194071437466</v>
          </cell>
          <cell r="B41548" t="str">
            <v>2550117191521469</v>
          </cell>
        </row>
        <row r="41549">
          <cell r="A41549">
            <v>352194071437474</v>
          </cell>
          <cell r="B41549" t="str">
            <v>9937207536443789</v>
          </cell>
        </row>
        <row r="41550">
          <cell r="A41550">
            <v>352194071437482</v>
          </cell>
          <cell r="B41550" t="str">
            <v>2743297969093522</v>
          </cell>
        </row>
        <row r="41551">
          <cell r="A41551">
            <v>352194071437490</v>
          </cell>
          <cell r="B41551" t="str">
            <v>0111822145641867</v>
          </cell>
        </row>
        <row r="41552">
          <cell r="A41552">
            <v>352194071437508</v>
          </cell>
          <cell r="B41552" t="str">
            <v>8409788288212330</v>
          </cell>
        </row>
        <row r="41553">
          <cell r="A41553">
            <v>352194071437516</v>
          </cell>
          <cell r="B41553" t="str">
            <v>6661678993850834</v>
          </cell>
        </row>
        <row r="41554">
          <cell r="A41554">
            <v>352194071437524</v>
          </cell>
          <cell r="B41554" t="str">
            <v>2635080571184579</v>
          </cell>
        </row>
        <row r="41555">
          <cell r="A41555">
            <v>352194071437532</v>
          </cell>
          <cell r="B41555" t="str">
            <v>5306177651137837</v>
          </cell>
        </row>
        <row r="41556">
          <cell r="A41556">
            <v>352194071437540</v>
          </cell>
          <cell r="B41556" t="str">
            <v>2012011797416728</v>
          </cell>
        </row>
        <row r="41557">
          <cell r="A41557">
            <v>352194071437557</v>
          </cell>
          <cell r="B41557" t="str">
            <v>9945013840997993</v>
          </cell>
        </row>
        <row r="41558">
          <cell r="A41558">
            <v>352194071437565</v>
          </cell>
          <cell r="B41558" t="str">
            <v>0270222653126312</v>
          </cell>
        </row>
        <row r="41559">
          <cell r="A41559">
            <v>352194071437573</v>
          </cell>
          <cell r="B41559" t="str">
            <v>8823598488453955</v>
          </cell>
        </row>
        <row r="41560">
          <cell r="A41560">
            <v>352194071437581</v>
          </cell>
          <cell r="B41560" t="str">
            <v>4354343940082191</v>
          </cell>
        </row>
        <row r="41561">
          <cell r="A41561">
            <v>352194071437599</v>
          </cell>
          <cell r="B41561" t="str">
            <v>5825051976136251</v>
          </cell>
        </row>
        <row r="41562">
          <cell r="A41562">
            <v>352194071437607</v>
          </cell>
          <cell r="B41562" t="str">
            <v>5250031142557507</v>
          </cell>
        </row>
        <row r="41563">
          <cell r="A41563">
            <v>352194071437615</v>
          </cell>
          <cell r="B41563" t="str">
            <v>4391573805660051</v>
          </cell>
        </row>
        <row r="41564">
          <cell r="A41564">
            <v>352194071437623</v>
          </cell>
          <cell r="B41564" t="str">
            <v>8562433206020170</v>
          </cell>
        </row>
        <row r="41565">
          <cell r="A41565">
            <v>352194071437631</v>
          </cell>
          <cell r="B41565" t="str">
            <v>9204441713129260</v>
          </cell>
        </row>
        <row r="41566">
          <cell r="A41566">
            <v>352194071437649</v>
          </cell>
          <cell r="B41566" t="str">
            <v>4614521619684451</v>
          </cell>
        </row>
        <row r="41567">
          <cell r="A41567">
            <v>352194071437656</v>
          </cell>
          <cell r="B41567" t="str">
            <v>5096884018520618</v>
          </cell>
        </row>
        <row r="41568">
          <cell r="A41568">
            <v>352194071437664</v>
          </cell>
          <cell r="B41568" t="str">
            <v>9706874950228298</v>
          </cell>
        </row>
        <row r="41569">
          <cell r="A41569">
            <v>352194071437672</v>
          </cell>
          <cell r="B41569" t="str">
            <v>5378936332351256</v>
          </cell>
        </row>
        <row r="41570">
          <cell r="A41570">
            <v>352194071437680</v>
          </cell>
          <cell r="B41570" t="str">
            <v>9216691992293297</v>
          </cell>
        </row>
        <row r="41571">
          <cell r="A41571">
            <v>352194071437698</v>
          </cell>
          <cell r="B41571" t="str">
            <v>5294309185181355</v>
          </cell>
        </row>
        <row r="41572">
          <cell r="A41572">
            <v>352194071437706</v>
          </cell>
          <cell r="B41572" t="str">
            <v>7781225320842409</v>
          </cell>
        </row>
        <row r="41573">
          <cell r="A41573">
            <v>352194071437714</v>
          </cell>
          <cell r="B41573" t="str">
            <v>1458504983586936</v>
          </cell>
        </row>
        <row r="41574">
          <cell r="A41574">
            <v>352194071437722</v>
          </cell>
          <cell r="B41574" t="str">
            <v>1955490941141601</v>
          </cell>
        </row>
        <row r="41575">
          <cell r="A41575">
            <v>352194071437730</v>
          </cell>
          <cell r="B41575" t="str">
            <v>8906027109896363</v>
          </cell>
        </row>
        <row r="41576">
          <cell r="A41576">
            <v>352194071437748</v>
          </cell>
          <cell r="B41576" t="str">
            <v>4275027249343599</v>
          </cell>
        </row>
        <row r="41577">
          <cell r="A41577">
            <v>352194071437755</v>
          </cell>
          <cell r="B41577" t="str">
            <v>6063392098563450</v>
          </cell>
        </row>
        <row r="41578">
          <cell r="A41578">
            <v>352194071437763</v>
          </cell>
          <cell r="B41578" t="str">
            <v>8756981498595178</v>
          </cell>
        </row>
        <row r="41579">
          <cell r="A41579">
            <v>352194071437771</v>
          </cell>
          <cell r="B41579" t="str">
            <v>4240929782475322</v>
          </cell>
        </row>
        <row r="41580">
          <cell r="A41580">
            <v>352194071437789</v>
          </cell>
          <cell r="B41580" t="str">
            <v>1829865253798748</v>
          </cell>
        </row>
        <row r="41581">
          <cell r="A41581">
            <v>352194071437797</v>
          </cell>
          <cell r="B41581" t="str">
            <v>5393109792203104</v>
          </cell>
        </row>
        <row r="41582">
          <cell r="A41582">
            <v>352194071437805</v>
          </cell>
          <cell r="B41582" t="str">
            <v>2562541289498786</v>
          </cell>
        </row>
        <row r="41583">
          <cell r="A41583">
            <v>352194071437813</v>
          </cell>
          <cell r="B41583" t="str">
            <v>1774518035376615</v>
          </cell>
        </row>
        <row r="41584">
          <cell r="A41584">
            <v>352194071437821</v>
          </cell>
          <cell r="B41584" t="str">
            <v>3593782126651351</v>
          </cell>
        </row>
        <row r="41585">
          <cell r="A41585">
            <v>352194071437839</v>
          </cell>
          <cell r="B41585" t="str">
            <v>9836420327893452</v>
          </cell>
        </row>
        <row r="41586">
          <cell r="A41586">
            <v>352194071437847</v>
          </cell>
          <cell r="B41586" t="str">
            <v>8198954559959357</v>
          </cell>
        </row>
        <row r="41587">
          <cell r="A41587">
            <v>352194071437854</v>
          </cell>
          <cell r="B41587" t="str">
            <v>0319677730764376</v>
          </cell>
        </row>
        <row r="41588">
          <cell r="A41588">
            <v>352194071437862</v>
          </cell>
          <cell r="B41588" t="str">
            <v>5142041514899158</v>
          </cell>
        </row>
        <row r="41589">
          <cell r="A41589">
            <v>352194071437870</v>
          </cell>
          <cell r="B41589" t="str">
            <v>0015580111242648</v>
          </cell>
        </row>
        <row r="41590">
          <cell r="A41590">
            <v>352194071437888</v>
          </cell>
          <cell r="B41590" t="str">
            <v>2866595666132410</v>
          </cell>
        </row>
        <row r="41591">
          <cell r="A41591">
            <v>352194071437896</v>
          </cell>
          <cell r="B41591" t="str">
            <v>5884633775004459</v>
          </cell>
        </row>
        <row r="41592">
          <cell r="A41592">
            <v>352194071437904</v>
          </cell>
          <cell r="B41592" t="str">
            <v>2698658713713518</v>
          </cell>
        </row>
        <row r="41593">
          <cell r="A41593">
            <v>352194071437912</v>
          </cell>
          <cell r="B41593" t="str">
            <v>5873732962517850</v>
          </cell>
        </row>
        <row r="41594">
          <cell r="A41594">
            <v>352194071437920</v>
          </cell>
          <cell r="B41594" t="str">
            <v>7466384482994357</v>
          </cell>
        </row>
        <row r="41595">
          <cell r="A41595">
            <v>352194071437938</v>
          </cell>
          <cell r="B41595" t="str">
            <v>4746916120238505</v>
          </cell>
        </row>
        <row r="41596">
          <cell r="A41596">
            <v>352194071437946</v>
          </cell>
          <cell r="B41596" t="str">
            <v>3963778001100844</v>
          </cell>
        </row>
        <row r="41597">
          <cell r="A41597">
            <v>352194071437953</v>
          </cell>
          <cell r="B41597" t="str">
            <v>1639941519219648</v>
          </cell>
        </row>
        <row r="41598">
          <cell r="A41598">
            <v>352194071437961</v>
          </cell>
          <cell r="B41598" t="str">
            <v>3214952370423352</v>
          </cell>
        </row>
        <row r="41599">
          <cell r="A41599">
            <v>352194071437979</v>
          </cell>
          <cell r="B41599" t="str">
            <v>6160253514038233</v>
          </cell>
        </row>
        <row r="41600">
          <cell r="A41600">
            <v>352194071437987</v>
          </cell>
          <cell r="B41600" t="str">
            <v>1888487195057810</v>
          </cell>
        </row>
        <row r="41601">
          <cell r="A41601">
            <v>352194071437995</v>
          </cell>
          <cell r="B41601" t="str">
            <v>5625668453370571</v>
          </cell>
        </row>
        <row r="41602">
          <cell r="A41602">
            <v>352194071438001</v>
          </cell>
          <cell r="B41602" t="str">
            <v>2482069254823018</v>
          </cell>
        </row>
        <row r="41603">
          <cell r="A41603">
            <v>352194071438019</v>
          </cell>
          <cell r="B41603" t="str">
            <v>4762800284369027</v>
          </cell>
        </row>
        <row r="41604">
          <cell r="A41604">
            <v>352194071438027</v>
          </cell>
          <cell r="B41604" t="str">
            <v>1154223505617447</v>
          </cell>
        </row>
        <row r="41605">
          <cell r="A41605">
            <v>352194071438035</v>
          </cell>
          <cell r="B41605" t="str">
            <v>6863626644470781</v>
          </cell>
        </row>
        <row r="41606">
          <cell r="A41606">
            <v>352194071438043</v>
          </cell>
          <cell r="B41606" t="str">
            <v>6926017734478006</v>
          </cell>
        </row>
        <row r="41607">
          <cell r="A41607">
            <v>352194071438050</v>
          </cell>
          <cell r="B41607" t="str">
            <v>5416780301114770</v>
          </cell>
        </row>
        <row r="41608">
          <cell r="A41608">
            <v>352194071438068</v>
          </cell>
          <cell r="B41608" t="str">
            <v>9098655397861385</v>
          </cell>
        </row>
        <row r="41609">
          <cell r="A41609">
            <v>352194071438076</v>
          </cell>
          <cell r="B41609" t="str">
            <v>0611779551129190</v>
          </cell>
        </row>
        <row r="41610">
          <cell r="A41610">
            <v>352194071438084</v>
          </cell>
          <cell r="B41610" t="str">
            <v>1129025307247427</v>
          </cell>
        </row>
        <row r="41611">
          <cell r="A41611">
            <v>352194071438100</v>
          </cell>
          <cell r="B41611" t="str">
            <v>3294251293192717</v>
          </cell>
        </row>
        <row r="41612">
          <cell r="A41612">
            <v>352194071438126</v>
          </cell>
          <cell r="B41612" t="str">
            <v>9839133135802564</v>
          </cell>
        </row>
        <row r="41613">
          <cell r="A41613">
            <v>352194071438134</v>
          </cell>
          <cell r="B41613" t="str">
            <v>9513733588541497</v>
          </cell>
        </row>
        <row r="41614">
          <cell r="A41614">
            <v>352194071438142</v>
          </cell>
          <cell r="B41614" t="str">
            <v>8209441506597100</v>
          </cell>
        </row>
        <row r="41615">
          <cell r="A41615">
            <v>352194071438159</v>
          </cell>
          <cell r="B41615" t="str">
            <v>5872922594423216</v>
          </cell>
        </row>
        <row r="41616">
          <cell r="A41616">
            <v>352194071438167</v>
          </cell>
          <cell r="B41616" t="str">
            <v>1974895513888393</v>
          </cell>
        </row>
        <row r="41617">
          <cell r="A41617">
            <v>352194071438175</v>
          </cell>
          <cell r="B41617" t="str">
            <v>1398629506348590</v>
          </cell>
        </row>
        <row r="41618">
          <cell r="A41618">
            <v>352194071438183</v>
          </cell>
          <cell r="B41618" t="str">
            <v>9538968040784526</v>
          </cell>
        </row>
        <row r="41619">
          <cell r="A41619">
            <v>352194071438191</v>
          </cell>
          <cell r="B41619" t="str">
            <v>2836185421323360</v>
          </cell>
        </row>
        <row r="41620">
          <cell r="A41620">
            <v>352194071438209</v>
          </cell>
          <cell r="B41620" t="str">
            <v>0056010057463588</v>
          </cell>
        </row>
        <row r="41621">
          <cell r="A41621">
            <v>352194071438217</v>
          </cell>
          <cell r="B41621" t="str">
            <v>0127353279187798</v>
          </cell>
        </row>
        <row r="41622">
          <cell r="A41622">
            <v>352194071438225</v>
          </cell>
          <cell r="B41622" t="str">
            <v>5129012892310764</v>
          </cell>
        </row>
        <row r="41623">
          <cell r="A41623">
            <v>352194071438233</v>
          </cell>
          <cell r="B41623" t="str">
            <v>7865822653081850</v>
          </cell>
        </row>
        <row r="41624">
          <cell r="A41624">
            <v>352194071438241</v>
          </cell>
          <cell r="B41624" t="str">
            <v>8850662711057679</v>
          </cell>
        </row>
        <row r="41625">
          <cell r="A41625">
            <v>352194071438258</v>
          </cell>
          <cell r="B41625" t="str">
            <v>9083205696341898</v>
          </cell>
        </row>
        <row r="41626">
          <cell r="A41626">
            <v>352194071438266</v>
          </cell>
          <cell r="B41626" t="str">
            <v>6085993423055981</v>
          </cell>
        </row>
        <row r="41627">
          <cell r="A41627">
            <v>352194071438274</v>
          </cell>
          <cell r="B41627" t="str">
            <v>5001722952492837</v>
          </cell>
        </row>
        <row r="41628">
          <cell r="A41628">
            <v>352194071438282</v>
          </cell>
          <cell r="B41628" t="str">
            <v>9268781531139524</v>
          </cell>
        </row>
        <row r="41629">
          <cell r="A41629">
            <v>352194071438290</v>
          </cell>
          <cell r="B41629" t="str">
            <v>8675473723712406</v>
          </cell>
        </row>
        <row r="41630">
          <cell r="A41630">
            <v>352194071438308</v>
          </cell>
          <cell r="B41630" t="str">
            <v>1334858000600507</v>
          </cell>
        </row>
        <row r="41631">
          <cell r="A41631">
            <v>352194071438316</v>
          </cell>
          <cell r="B41631" t="str">
            <v>7011762002899455</v>
          </cell>
        </row>
        <row r="41632">
          <cell r="A41632">
            <v>352194071438324</v>
          </cell>
          <cell r="B41632" t="str">
            <v>1323328247569938</v>
          </cell>
        </row>
        <row r="41633">
          <cell r="A41633">
            <v>352194071438332</v>
          </cell>
          <cell r="B41633" t="str">
            <v>0657155412486372</v>
          </cell>
        </row>
        <row r="41634">
          <cell r="A41634">
            <v>352194071438340</v>
          </cell>
          <cell r="B41634" t="str">
            <v>7135918519036822</v>
          </cell>
        </row>
        <row r="41635">
          <cell r="A41635">
            <v>352194071438357</v>
          </cell>
          <cell r="B41635" t="str">
            <v>7437323895212856</v>
          </cell>
        </row>
        <row r="41636">
          <cell r="A41636">
            <v>352194071438365</v>
          </cell>
          <cell r="B41636" t="str">
            <v>8255938117934153</v>
          </cell>
        </row>
        <row r="41637">
          <cell r="A41637">
            <v>352194071438415</v>
          </cell>
          <cell r="B41637" t="str">
            <v>5045023217143536</v>
          </cell>
        </row>
        <row r="41638">
          <cell r="A41638">
            <v>352194071438431</v>
          </cell>
          <cell r="B41638" t="str">
            <v>2972958010787115</v>
          </cell>
        </row>
        <row r="41639">
          <cell r="A41639">
            <v>352194071438449</v>
          </cell>
          <cell r="B41639" t="str">
            <v>9304331740623437</v>
          </cell>
        </row>
        <row r="41640">
          <cell r="A41640">
            <v>352194071438456</v>
          </cell>
          <cell r="B41640" t="str">
            <v>2207144732135599</v>
          </cell>
        </row>
        <row r="41641">
          <cell r="A41641">
            <v>352194071438464</v>
          </cell>
          <cell r="B41641" t="str">
            <v>6152909183001797</v>
          </cell>
        </row>
        <row r="41642">
          <cell r="A41642">
            <v>352194071438472</v>
          </cell>
          <cell r="B41642" t="str">
            <v>2645880552147975</v>
          </cell>
        </row>
        <row r="41643">
          <cell r="A41643">
            <v>352194071438506</v>
          </cell>
          <cell r="B41643" t="str">
            <v>6422770052346681</v>
          </cell>
        </row>
        <row r="41644">
          <cell r="A41644">
            <v>352194071438555</v>
          </cell>
          <cell r="B41644" t="str">
            <v>5797943110230254</v>
          </cell>
        </row>
        <row r="41645">
          <cell r="A41645">
            <v>352194071438563</v>
          </cell>
          <cell r="B41645" t="str">
            <v>8986665457400247</v>
          </cell>
        </row>
        <row r="41646">
          <cell r="A41646">
            <v>352194071438613</v>
          </cell>
          <cell r="B41646" t="str">
            <v>7741470388666026</v>
          </cell>
        </row>
        <row r="41647">
          <cell r="A41647">
            <v>352194071438621</v>
          </cell>
          <cell r="B41647" t="str">
            <v>4451084463588154</v>
          </cell>
        </row>
        <row r="41648">
          <cell r="A41648">
            <v>352194071438639</v>
          </cell>
          <cell r="B41648" t="str">
            <v>0300699837088314</v>
          </cell>
        </row>
        <row r="41649">
          <cell r="A41649">
            <v>352194071438647</v>
          </cell>
          <cell r="B41649" t="str">
            <v>0969982281110693</v>
          </cell>
        </row>
        <row r="41650">
          <cell r="A41650">
            <v>352194071438654</v>
          </cell>
          <cell r="B41650" t="str">
            <v>3638452418619886</v>
          </cell>
        </row>
        <row r="41651">
          <cell r="A41651">
            <v>352194071438662</v>
          </cell>
          <cell r="B41651" t="str">
            <v>4217352910600688</v>
          </cell>
        </row>
        <row r="41652">
          <cell r="A41652">
            <v>352194071438670</v>
          </cell>
          <cell r="B41652" t="str">
            <v>9725764647760191</v>
          </cell>
        </row>
        <row r="41653">
          <cell r="A41653">
            <v>352194071438688</v>
          </cell>
          <cell r="B41653" t="str">
            <v>2737620643546635</v>
          </cell>
        </row>
        <row r="41654">
          <cell r="A41654">
            <v>352194071438696</v>
          </cell>
          <cell r="B41654" t="str">
            <v>8737102560043718</v>
          </cell>
        </row>
        <row r="41655">
          <cell r="A41655">
            <v>352194071438704</v>
          </cell>
          <cell r="B41655" t="str">
            <v>7478021173455455</v>
          </cell>
        </row>
        <row r="41656">
          <cell r="A41656">
            <v>352194071438712</v>
          </cell>
          <cell r="B41656" t="str">
            <v>3639060073027619</v>
          </cell>
        </row>
        <row r="41657">
          <cell r="A41657">
            <v>352194071438720</v>
          </cell>
          <cell r="B41657" t="str">
            <v>3317937097479056</v>
          </cell>
        </row>
        <row r="41658">
          <cell r="A41658">
            <v>352194071438738</v>
          </cell>
          <cell r="B41658" t="str">
            <v>3063267474593935</v>
          </cell>
        </row>
        <row r="41659">
          <cell r="A41659">
            <v>352194071438746</v>
          </cell>
          <cell r="B41659" t="str">
            <v>0734968734527660</v>
          </cell>
        </row>
        <row r="41660">
          <cell r="A41660">
            <v>352194071438753</v>
          </cell>
          <cell r="B41660" t="str">
            <v>8935286222282863</v>
          </cell>
        </row>
        <row r="41661">
          <cell r="A41661">
            <v>352194071438761</v>
          </cell>
          <cell r="B41661" t="str">
            <v>8572271281143560</v>
          </cell>
        </row>
        <row r="41662">
          <cell r="A41662">
            <v>352194071438779</v>
          </cell>
          <cell r="B41662" t="str">
            <v>4935972388993662</v>
          </cell>
        </row>
        <row r="41663">
          <cell r="A41663">
            <v>352194071438787</v>
          </cell>
          <cell r="B41663" t="str">
            <v>1329770504995838</v>
          </cell>
        </row>
        <row r="41664">
          <cell r="A41664">
            <v>352194071438795</v>
          </cell>
          <cell r="B41664" t="str">
            <v>6410563683704705</v>
          </cell>
        </row>
        <row r="41665">
          <cell r="A41665">
            <v>352194071438803</v>
          </cell>
          <cell r="B41665" t="str">
            <v>4581255519924968</v>
          </cell>
        </row>
        <row r="41666">
          <cell r="A41666">
            <v>352194071438811</v>
          </cell>
          <cell r="B41666" t="str">
            <v>1024144117033344</v>
          </cell>
        </row>
        <row r="41667">
          <cell r="A41667">
            <v>352194071438829</v>
          </cell>
          <cell r="B41667" t="str">
            <v>0959021544061139</v>
          </cell>
        </row>
        <row r="41668">
          <cell r="A41668">
            <v>352194071438837</v>
          </cell>
          <cell r="B41668" t="str">
            <v>9552022517648758</v>
          </cell>
        </row>
        <row r="41669">
          <cell r="A41669">
            <v>352194071438845</v>
          </cell>
          <cell r="B41669" t="str">
            <v>5845265041641835</v>
          </cell>
        </row>
        <row r="41670">
          <cell r="A41670">
            <v>352194071438852</v>
          </cell>
          <cell r="B41670" t="str">
            <v>9910294604127317</v>
          </cell>
        </row>
        <row r="41671">
          <cell r="A41671">
            <v>352194071438860</v>
          </cell>
          <cell r="B41671" t="str">
            <v>4662494619092584</v>
          </cell>
        </row>
        <row r="41672">
          <cell r="A41672">
            <v>352194071438878</v>
          </cell>
          <cell r="B41672" t="str">
            <v>4660972884702146</v>
          </cell>
        </row>
        <row r="41673">
          <cell r="A41673">
            <v>352194071438886</v>
          </cell>
          <cell r="B41673" t="str">
            <v>0324821937151521</v>
          </cell>
        </row>
        <row r="41674">
          <cell r="A41674">
            <v>352194071438894</v>
          </cell>
          <cell r="B41674" t="str">
            <v>3528075118090604</v>
          </cell>
        </row>
        <row r="41675">
          <cell r="A41675">
            <v>352194071438902</v>
          </cell>
          <cell r="B41675" t="str">
            <v>4676510176311171</v>
          </cell>
        </row>
        <row r="41676">
          <cell r="A41676">
            <v>352194071438910</v>
          </cell>
          <cell r="B41676" t="str">
            <v>6156474218859136</v>
          </cell>
        </row>
        <row r="41677">
          <cell r="A41677">
            <v>352194071438928</v>
          </cell>
          <cell r="B41677" t="str">
            <v>8718325204901869</v>
          </cell>
        </row>
        <row r="41678">
          <cell r="A41678">
            <v>352194071438936</v>
          </cell>
          <cell r="B41678" t="str">
            <v>3835338130499801</v>
          </cell>
        </row>
        <row r="41679">
          <cell r="A41679">
            <v>352194071438944</v>
          </cell>
          <cell r="B41679" t="str">
            <v>9934346999779960</v>
          </cell>
        </row>
        <row r="41680">
          <cell r="A41680">
            <v>352194071438951</v>
          </cell>
          <cell r="B41680" t="str">
            <v>8884544104809452</v>
          </cell>
        </row>
        <row r="41681">
          <cell r="A41681">
            <v>352194071438969</v>
          </cell>
          <cell r="B41681" t="str">
            <v>1753158237533996</v>
          </cell>
        </row>
        <row r="41682">
          <cell r="A41682">
            <v>352194071438977</v>
          </cell>
          <cell r="B41682" t="str">
            <v>5436961932760963</v>
          </cell>
        </row>
        <row r="41683">
          <cell r="A41683">
            <v>352194071438985</v>
          </cell>
          <cell r="B41683" t="str">
            <v>7308048307431278</v>
          </cell>
        </row>
        <row r="41684">
          <cell r="A41684">
            <v>352194071438993</v>
          </cell>
          <cell r="B41684" t="str">
            <v>3965160397162650</v>
          </cell>
        </row>
        <row r="41685">
          <cell r="A41685">
            <v>352194071439009</v>
          </cell>
          <cell r="B41685" t="str">
            <v>5987059831630950</v>
          </cell>
        </row>
        <row r="41686">
          <cell r="A41686">
            <v>352194071439017</v>
          </cell>
          <cell r="B41686" t="str">
            <v>0244535222888905</v>
          </cell>
        </row>
        <row r="41687">
          <cell r="A41687">
            <v>352194071439025</v>
          </cell>
          <cell r="B41687" t="str">
            <v>8526404861205946</v>
          </cell>
        </row>
        <row r="41688">
          <cell r="A41688">
            <v>352194071439033</v>
          </cell>
          <cell r="B41688" t="str">
            <v>0434255017062923</v>
          </cell>
        </row>
        <row r="41689">
          <cell r="A41689">
            <v>352194071439041</v>
          </cell>
          <cell r="B41689" t="str">
            <v>2963016139106062</v>
          </cell>
        </row>
        <row r="41690">
          <cell r="A41690">
            <v>352194071439058</v>
          </cell>
          <cell r="B41690" t="str">
            <v>5739384373620252</v>
          </cell>
        </row>
        <row r="41691">
          <cell r="A41691">
            <v>352194071439066</v>
          </cell>
          <cell r="B41691" t="str">
            <v>6341463034275975</v>
          </cell>
        </row>
        <row r="41692">
          <cell r="A41692">
            <v>352194071439074</v>
          </cell>
          <cell r="B41692" t="str">
            <v>6464048391453877</v>
          </cell>
        </row>
        <row r="41693">
          <cell r="A41693">
            <v>352194071439082</v>
          </cell>
          <cell r="B41693" t="str">
            <v>2949750668566805</v>
          </cell>
        </row>
        <row r="41694">
          <cell r="A41694">
            <v>352194071439090</v>
          </cell>
          <cell r="B41694" t="str">
            <v>7801058400279702</v>
          </cell>
        </row>
        <row r="41695">
          <cell r="A41695">
            <v>352194071439108</v>
          </cell>
          <cell r="B41695" t="str">
            <v>8767877157606690</v>
          </cell>
        </row>
        <row r="41696">
          <cell r="A41696">
            <v>352194071439116</v>
          </cell>
          <cell r="B41696" t="str">
            <v>8050081020436385</v>
          </cell>
        </row>
        <row r="41697">
          <cell r="A41697">
            <v>352194071439124</v>
          </cell>
          <cell r="B41697" t="str">
            <v>7562028033282416</v>
          </cell>
        </row>
        <row r="41698">
          <cell r="A41698">
            <v>352194071439132</v>
          </cell>
          <cell r="B41698" t="str">
            <v>8046587720958893</v>
          </cell>
        </row>
        <row r="41699">
          <cell r="A41699">
            <v>352194071439140</v>
          </cell>
          <cell r="B41699" t="str">
            <v>0022420695524299</v>
          </cell>
        </row>
        <row r="41700">
          <cell r="A41700">
            <v>352194071439157</v>
          </cell>
          <cell r="B41700" t="str">
            <v>8831706277330262</v>
          </cell>
        </row>
        <row r="41701">
          <cell r="A41701">
            <v>352194071439165</v>
          </cell>
          <cell r="B41701" t="str">
            <v>1332555621219152</v>
          </cell>
        </row>
        <row r="41702">
          <cell r="A41702">
            <v>352194071439173</v>
          </cell>
          <cell r="B41702" t="str">
            <v>5884663131393909</v>
          </cell>
        </row>
        <row r="41703">
          <cell r="A41703">
            <v>352194071439181</v>
          </cell>
          <cell r="B41703" t="str">
            <v>4053115579125350</v>
          </cell>
        </row>
        <row r="41704">
          <cell r="A41704">
            <v>352194071439199</v>
          </cell>
          <cell r="B41704" t="str">
            <v>4862655555916588</v>
          </cell>
        </row>
        <row r="41705">
          <cell r="A41705">
            <v>352194071439207</v>
          </cell>
          <cell r="B41705" t="str">
            <v>4232094468764516</v>
          </cell>
        </row>
        <row r="41706">
          <cell r="A41706">
            <v>352194071439215</v>
          </cell>
          <cell r="B41706" t="str">
            <v>7112548720987946</v>
          </cell>
        </row>
        <row r="41707">
          <cell r="A41707">
            <v>352194071439223</v>
          </cell>
          <cell r="B41707" t="str">
            <v>0417415581393233</v>
          </cell>
        </row>
        <row r="41708">
          <cell r="A41708">
            <v>352194071439231</v>
          </cell>
          <cell r="B41708" t="str">
            <v>2700811763070062</v>
          </cell>
        </row>
        <row r="41709">
          <cell r="A41709">
            <v>352194071439249</v>
          </cell>
          <cell r="B41709" t="str">
            <v>0378041977989889</v>
          </cell>
        </row>
        <row r="41710">
          <cell r="A41710">
            <v>352194071439256</v>
          </cell>
          <cell r="B41710" t="str">
            <v>1174091176920596</v>
          </cell>
        </row>
        <row r="41711">
          <cell r="A41711">
            <v>352194071439264</v>
          </cell>
          <cell r="B41711" t="str">
            <v>1789283206270461</v>
          </cell>
        </row>
        <row r="41712">
          <cell r="A41712">
            <v>352194071439272</v>
          </cell>
          <cell r="B41712" t="str">
            <v>9508461227003368</v>
          </cell>
        </row>
        <row r="41713">
          <cell r="A41713">
            <v>352194071439280</v>
          </cell>
          <cell r="B41713" t="str">
            <v>9231310930226634</v>
          </cell>
        </row>
        <row r="41714">
          <cell r="A41714">
            <v>352194071439298</v>
          </cell>
          <cell r="B41714" t="str">
            <v>0880483423271112</v>
          </cell>
        </row>
        <row r="41715">
          <cell r="A41715">
            <v>352194071439306</v>
          </cell>
          <cell r="B41715" t="str">
            <v>5329792542483764</v>
          </cell>
        </row>
        <row r="41716">
          <cell r="A41716">
            <v>352194071439314</v>
          </cell>
          <cell r="B41716" t="str">
            <v>7508429385054265</v>
          </cell>
        </row>
        <row r="41717">
          <cell r="A41717">
            <v>352194071439322</v>
          </cell>
          <cell r="B41717" t="str">
            <v>6684681232449813</v>
          </cell>
        </row>
        <row r="41718">
          <cell r="A41718">
            <v>352194071439330</v>
          </cell>
          <cell r="B41718" t="str">
            <v>7897449015739110</v>
          </cell>
        </row>
        <row r="41719">
          <cell r="A41719">
            <v>352194071439348</v>
          </cell>
          <cell r="B41719" t="str">
            <v>9830607657008896</v>
          </cell>
        </row>
        <row r="41720">
          <cell r="A41720">
            <v>352194071439355</v>
          </cell>
          <cell r="B41720" t="str">
            <v>3968183346515112</v>
          </cell>
        </row>
        <row r="41721">
          <cell r="A41721">
            <v>352194071439363</v>
          </cell>
          <cell r="B41721" t="str">
            <v>0406209869787824</v>
          </cell>
        </row>
        <row r="41722">
          <cell r="A41722">
            <v>352194071439371</v>
          </cell>
          <cell r="B41722" t="str">
            <v>0218840068400620</v>
          </cell>
        </row>
        <row r="41723">
          <cell r="A41723">
            <v>352194071439389</v>
          </cell>
          <cell r="B41723" t="str">
            <v>8041090859848974</v>
          </cell>
        </row>
        <row r="41724">
          <cell r="A41724">
            <v>352194071439397</v>
          </cell>
          <cell r="B41724" t="str">
            <v>8264617626047562</v>
          </cell>
        </row>
        <row r="41725">
          <cell r="A41725">
            <v>352194071439405</v>
          </cell>
          <cell r="B41725" t="str">
            <v>3199131381989725</v>
          </cell>
        </row>
        <row r="41726">
          <cell r="A41726">
            <v>352194071439413</v>
          </cell>
          <cell r="B41726" t="str">
            <v>1346449368163784</v>
          </cell>
        </row>
        <row r="41727">
          <cell r="A41727">
            <v>352194071439421</v>
          </cell>
          <cell r="B41727" t="str">
            <v>4897491634770618</v>
          </cell>
        </row>
        <row r="41728">
          <cell r="A41728">
            <v>352194071439439</v>
          </cell>
          <cell r="B41728" t="str">
            <v>3397649554428116</v>
          </cell>
        </row>
        <row r="41729">
          <cell r="A41729">
            <v>352194071439447</v>
          </cell>
          <cell r="B41729" t="str">
            <v>0691152259137526</v>
          </cell>
        </row>
        <row r="41730">
          <cell r="A41730">
            <v>352194071439454</v>
          </cell>
          <cell r="B41730" t="str">
            <v>3585075656353008</v>
          </cell>
        </row>
        <row r="41731">
          <cell r="A41731">
            <v>352194071439462</v>
          </cell>
          <cell r="B41731" t="str">
            <v>7639113805351215</v>
          </cell>
        </row>
        <row r="41732">
          <cell r="A41732">
            <v>352194071439470</v>
          </cell>
          <cell r="B41732" t="str">
            <v>2973166216501073</v>
          </cell>
        </row>
        <row r="41733">
          <cell r="A41733">
            <v>352194071439488</v>
          </cell>
          <cell r="B41733" t="str">
            <v>8926436078252494</v>
          </cell>
        </row>
        <row r="41734">
          <cell r="A41734">
            <v>352194071439496</v>
          </cell>
          <cell r="B41734" t="str">
            <v>2815691053053416</v>
          </cell>
        </row>
        <row r="41735">
          <cell r="A41735">
            <v>352194071439504</v>
          </cell>
          <cell r="B41735" t="str">
            <v>9825640116670766</v>
          </cell>
        </row>
        <row r="41736">
          <cell r="A41736">
            <v>352194071439512</v>
          </cell>
          <cell r="B41736" t="str">
            <v>1503382371120036</v>
          </cell>
        </row>
        <row r="41737">
          <cell r="A41737">
            <v>352194071439520</v>
          </cell>
          <cell r="B41737" t="str">
            <v>6833418444238840</v>
          </cell>
        </row>
        <row r="41738">
          <cell r="A41738">
            <v>352194071439538</v>
          </cell>
          <cell r="B41738" t="str">
            <v>8485253095678347</v>
          </cell>
        </row>
        <row r="41739">
          <cell r="A41739">
            <v>352194071439546</v>
          </cell>
          <cell r="B41739" t="str">
            <v>6440425521811404</v>
          </cell>
        </row>
        <row r="41740">
          <cell r="A41740">
            <v>352194071439553</v>
          </cell>
          <cell r="B41740" t="str">
            <v>5050565962953457</v>
          </cell>
        </row>
        <row r="41741">
          <cell r="A41741">
            <v>352194071439561</v>
          </cell>
          <cell r="B41741" t="str">
            <v>1680057107805742</v>
          </cell>
        </row>
        <row r="41742">
          <cell r="A41742">
            <v>352194071439579</v>
          </cell>
          <cell r="B41742" t="str">
            <v>7554456026669761</v>
          </cell>
        </row>
        <row r="41743">
          <cell r="A41743">
            <v>352194071439587</v>
          </cell>
          <cell r="B41743" t="str">
            <v>3209338780136491</v>
          </cell>
        </row>
        <row r="41744">
          <cell r="A41744">
            <v>352194071439595</v>
          </cell>
          <cell r="B41744" t="str">
            <v>8114477145454525</v>
          </cell>
        </row>
        <row r="41745">
          <cell r="A41745">
            <v>352194071439603</v>
          </cell>
          <cell r="B41745" t="str">
            <v>8440926654799526</v>
          </cell>
        </row>
        <row r="41746">
          <cell r="A41746">
            <v>352194071439611</v>
          </cell>
          <cell r="B41746" t="str">
            <v>2055411696221590</v>
          </cell>
        </row>
        <row r="41747">
          <cell r="A41747">
            <v>352194071439629</v>
          </cell>
          <cell r="B41747" t="str">
            <v>5728733671096952</v>
          </cell>
        </row>
        <row r="41748">
          <cell r="A41748">
            <v>352194071439637</v>
          </cell>
          <cell r="B41748" t="str">
            <v>4203004019525236</v>
          </cell>
        </row>
        <row r="41749">
          <cell r="A41749">
            <v>352194071439645</v>
          </cell>
          <cell r="B41749" t="str">
            <v>3144340318738468</v>
          </cell>
        </row>
        <row r="41750">
          <cell r="A41750">
            <v>352194071439652</v>
          </cell>
          <cell r="B41750" t="str">
            <v>5260640709817626</v>
          </cell>
        </row>
        <row r="41751">
          <cell r="A41751">
            <v>352194071439660</v>
          </cell>
          <cell r="B41751" t="str">
            <v>6849628421428157</v>
          </cell>
        </row>
        <row r="41752">
          <cell r="A41752">
            <v>352194071439678</v>
          </cell>
          <cell r="B41752" t="str">
            <v>9373854593482516</v>
          </cell>
        </row>
        <row r="41753">
          <cell r="A41753">
            <v>352194071439686</v>
          </cell>
          <cell r="B41753" t="str">
            <v>0366037125429498</v>
          </cell>
        </row>
        <row r="41754">
          <cell r="A41754">
            <v>352194071439694</v>
          </cell>
          <cell r="B41754" t="str">
            <v>4524242878766920</v>
          </cell>
        </row>
        <row r="41755">
          <cell r="A41755">
            <v>352194071439702</v>
          </cell>
          <cell r="B41755" t="str">
            <v>6625217209797253</v>
          </cell>
        </row>
        <row r="41756">
          <cell r="A41756">
            <v>352194071439710</v>
          </cell>
          <cell r="B41756" t="str">
            <v>4441519120111019</v>
          </cell>
        </row>
        <row r="41757">
          <cell r="A41757">
            <v>352194071439728</v>
          </cell>
          <cell r="B41757" t="str">
            <v>8006974391121061</v>
          </cell>
        </row>
        <row r="41758">
          <cell r="A41758">
            <v>352194071439736</v>
          </cell>
          <cell r="B41758" t="str">
            <v>6365417664933503</v>
          </cell>
        </row>
        <row r="41759">
          <cell r="A41759">
            <v>352194071439744</v>
          </cell>
          <cell r="B41759" t="str">
            <v>4159692256531876</v>
          </cell>
        </row>
        <row r="41760">
          <cell r="A41760">
            <v>352194071439751</v>
          </cell>
          <cell r="B41760" t="str">
            <v>7218423483222378</v>
          </cell>
        </row>
        <row r="41761">
          <cell r="A41761">
            <v>352194071439769</v>
          </cell>
          <cell r="B41761" t="str">
            <v>6434468479349465</v>
          </cell>
        </row>
        <row r="41762">
          <cell r="A41762">
            <v>352194071439777</v>
          </cell>
          <cell r="B41762" t="str">
            <v>5448047159667135</v>
          </cell>
        </row>
        <row r="41763">
          <cell r="A41763">
            <v>352194071439785</v>
          </cell>
          <cell r="B41763" t="str">
            <v>8237428901846825</v>
          </cell>
        </row>
        <row r="41764">
          <cell r="A41764">
            <v>352194071439793</v>
          </cell>
          <cell r="B41764" t="str">
            <v>8614422985839484</v>
          </cell>
        </row>
        <row r="41765">
          <cell r="A41765">
            <v>352194071439801</v>
          </cell>
          <cell r="B41765" t="str">
            <v>1296416871404816</v>
          </cell>
        </row>
        <row r="41766">
          <cell r="A41766">
            <v>352194071439819</v>
          </cell>
          <cell r="B41766" t="str">
            <v>1568260001100250</v>
          </cell>
        </row>
        <row r="41767">
          <cell r="A41767">
            <v>352194071439827</v>
          </cell>
          <cell r="B41767" t="str">
            <v>9944179434603981</v>
          </cell>
        </row>
        <row r="41768">
          <cell r="A41768">
            <v>352194071439835</v>
          </cell>
          <cell r="B41768" t="str">
            <v>1423974827281525</v>
          </cell>
        </row>
        <row r="41769">
          <cell r="A41769">
            <v>352194071439843</v>
          </cell>
          <cell r="B41769" t="str">
            <v>6286667668965048</v>
          </cell>
        </row>
        <row r="41770">
          <cell r="A41770">
            <v>352194071439850</v>
          </cell>
          <cell r="B41770" t="str">
            <v>3159573200201939</v>
          </cell>
        </row>
        <row r="41771">
          <cell r="A41771">
            <v>352194071439868</v>
          </cell>
          <cell r="B41771" t="str">
            <v>3172463479568358</v>
          </cell>
        </row>
        <row r="41772">
          <cell r="A41772">
            <v>352194071439876</v>
          </cell>
          <cell r="B41772" t="str">
            <v>6928838644323112</v>
          </cell>
        </row>
        <row r="41773">
          <cell r="A41773">
            <v>352194071439884</v>
          </cell>
          <cell r="B41773" t="str">
            <v>3668823781232463</v>
          </cell>
        </row>
        <row r="41774">
          <cell r="A41774">
            <v>352194071439892</v>
          </cell>
          <cell r="B41774" t="str">
            <v>9956191562891029</v>
          </cell>
        </row>
        <row r="41775">
          <cell r="A41775">
            <v>352194071439900</v>
          </cell>
          <cell r="B41775" t="str">
            <v>5878301483567321</v>
          </cell>
        </row>
        <row r="41776">
          <cell r="A41776">
            <v>352194071439918</v>
          </cell>
          <cell r="B41776" t="str">
            <v>6283462216483869</v>
          </cell>
        </row>
        <row r="41777">
          <cell r="A41777">
            <v>352194071439926</v>
          </cell>
          <cell r="B41777" t="str">
            <v>4769970886245450</v>
          </cell>
        </row>
        <row r="41778">
          <cell r="A41778">
            <v>352194071439934</v>
          </cell>
          <cell r="B41778" t="str">
            <v>2116127794127742</v>
          </cell>
        </row>
        <row r="41779">
          <cell r="A41779">
            <v>352194071439942</v>
          </cell>
          <cell r="B41779" t="str">
            <v>3543155116222860</v>
          </cell>
        </row>
        <row r="41780">
          <cell r="A41780">
            <v>352194071439959</v>
          </cell>
          <cell r="B41780" t="str">
            <v>9247143140084283</v>
          </cell>
        </row>
        <row r="41781">
          <cell r="A41781">
            <v>352194071439967</v>
          </cell>
          <cell r="B41781" t="str">
            <v>2114200105598273</v>
          </cell>
        </row>
        <row r="41782">
          <cell r="A41782">
            <v>352194071439975</v>
          </cell>
          <cell r="B41782" t="str">
            <v>4654932298981926</v>
          </cell>
        </row>
        <row r="41783">
          <cell r="A41783">
            <v>352194071439983</v>
          </cell>
          <cell r="B41783" t="str">
            <v>0596846293899000</v>
          </cell>
        </row>
        <row r="41784">
          <cell r="A41784">
            <v>352194071439991</v>
          </cell>
          <cell r="B41784" t="str">
            <v>3173870589730010</v>
          </cell>
        </row>
        <row r="41785">
          <cell r="A41785">
            <v>352194071440007</v>
          </cell>
          <cell r="B41785" t="str">
            <v>5643983551297994</v>
          </cell>
        </row>
        <row r="41786">
          <cell r="A41786">
            <v>352194071440015</v>
          </cell>
          <cell r="B41786" t="str">
            <v>4269683344598461</v>
          </cell>
        </row>
        <row r="41787">
          <cell r="A41787">
            <v>352194071440023</v>
          </cell>
          <cell r="B41787" t="str">
            <v>9339986423683115</v>
          </cell>
        </row>
        <row r="41788">
          <cell r="A41788">
            <v>352194071440031</v>
          </cell>
          <cell r="B41788" t="str">
            <v>1091373260368656</v>
          </cell>
        </row>
        <row r="41789">
          <cell r="A41789">
            <v>352194071440049</v>
          </cell>
          <cell r="B41789" t="str">
            <v>1068231755111783</v>
          </cell>
        </row>
        <row r="41790">
          <cell r="A41790">
            <v>352194071440056</v>
          </cell>
          <cell r="B41790" t="str">
            <v>6227840583372041</v>
          </cell>
        </row>
        <row r="41791">
          <cell r="A41791">
            <v>352194071440064</v>
          </cell>
          <cell r="B41791" t="str">
            <v>6543521847067202</v>
          </cell>
        </row>
        <row r="41792">
          <cell r="A41792">
            <v>352194071440072</v>
          </cell>
          <cell r="B41792" t="str">
            <v>9572137124467570</v>
          </cell>
        </row>
        <row r="41793">
          <cell r="A41793">
            <v>352194071440080</v>
          </cell>
          <cell r="B41793" t="str">
            <v>6838226440304054</v>
          </cell>
        </row>
        <row r="41794">
          <cell r="A41794">
            <v>352194071440098</v>
          </cell>
          <cell r="B41794" t="str">
            <v>9211605546789635</v>
          </cell>
        </row>
        <row r="41795">
          <cell r="A41795">
            <v>352194071440106</v>
          </cell>
          <cell r="B41795" t="str">
            <v>9323627141604158</v>
          </cell>
        </row>
        <row r="41796">
          <cell r="A41796">
            <v>352194071440114</v>
          </cell>
          <cell r="B41796" t="str">
            <v>0812081007962634</v>
          </cell>
        </row>
        <row r="41797">
          <cell r="A41797">
            <v>352194071440122</v>
          </cell>
          <cell r="B41797" t="str">
            <v>7473200928862479</v>
          </cell>
        </row>
        <row r="41798">
          <cell r="A41798">
            <v>352194071440130</v>
          </cell>
          <cell r="B41798" t="str">
            <v>8386765290633619</v>
          </cell>
        </row>
        <row r="41799">
          <cell r="A41799">
            <v>352194071440148</v>
          </cell>
          <cell r="B41799" t="str">
            <v>3947741728341051</v>
          </cell>
        </row>
        <row r="41800">
          <cell r="A41800">
            <v>352194071440155</v>
          </cell>
          <cell r="B41800" t="str">
            <v>6866035935416860</v>
          </cell>
        </row>
        <row r="41801">
          <cell r="A41801">
            <v>352194071440163</v>
          </cell>
          <cell r="B41801" t="str">
            <v>2562535925133245</v>
          </cell>
        </row>
        <row r="41802">
          <cell r="A41802">
            <v>352194071386655</v>
          </cell>
          <cell r="B41802" t="str">
            <v>2262702211154160</v>
          </cell>
        </row>
        <row r="41803">
          <cell r="A41803">
            <v>352194071440171</v>
          </cell>
          <cell r="B41803" t="str">
            <v>1362544455854552</v>
          </cell>
        </row>
        <row r="41804">
          <cell r="A41804">
            <v>352194071440189</v>
          </cell>
          <cell r="B41804" t="str">
            <v>0134029554178281</v>
          </cell>
        </row>
        <row r="41805">
          <cell r="A41805">
            <v>352194071440197</v>
          </cell>
          <cell r="B41805" t="str">
            <v>8402137489869788</v>
          </cell>
        </row>
        <row r="41806">
          <cell r="A41806">
            <v>352194071440205</v>
          </cell>
          <cell r="B41806" t="str">
            <v>9716165627928201</v>
          </cell>
        </row>
        <row r="41807">
          <cell r="A41807">
            <v>352194071440213</v>
          </cell>
          <cell r="B41807" t="str">
            <v>1898237201390530</v>
          </cell>
        </row>
        <row r="41808">
          <cell r="A41808">
            <v>352194071440221</v>
          </cell>
          <cell r="B41808" t="str">
            <v>0001682008697563</v>
          </cell>
        </row>
        <row r="41809">
          <cell r="A41809">
            <v>352194071440239</v>
          </cell>
          <cell r="B41809" t="str">
            <v>6549870506272118</v>
          </cell>
        </row>
        <row r="41810">
          <cell r="A41810">
            <v>352194071440247</v>
          </cell>
          <cell r="B41810" t="str">
            <v>2015608470516945</v>
          </cell>
        </row>
        <row r="41811">
          <cell r="A41811">
            <v>352194071440254</v>
          </cell>
          <cell r="B41811" t="str">
            <v>4538004081322025</v>
          </cell>
        </row>
        <row r="41812">
          <cell r="A41812">
            <v>352194071440262</v>
          </cell>
          <cell r="B41812" t="str">
            <v>7091387278634749</v>
          </cell>
        </row>
        <row r="41813">
          <cell r="A41813">
            <v>352194071440270</v>
          </cell>
          <cell r="B41813" t="str">
            <v>0694763610154827</v>
          </cell>
        </row>
        <row r="41814">
          <cell r="A41814">
            <v>352194071440288</v>
          </cell>
          <cell r="B41814" t="str">
            <v>2975092965678618</v>
          </cell>
        </row>
        <row r="41815">
          <cell r="A41815">
            <v>352194071440296</v>
          </cell>
          <cell r="B41815" t="str">
            <v>0888232604084176</v>
          </cell>
        </row>
        <row r="41816">
          <cell r="A41816">
            <v>352194071440304</v>
          </cell>
          <cell r="B41816" t="str">
            <v>0146885384499425</v>
          </cell>
        </row>
        <row r="41817">
          <cell r="A41817">
            <v>352194071440312</v>
          </cell>
          <cell r="B41817" t="str">
            <v>6547765157703532</v>
          </cell>
        </row>
        <row r="41818">
          <cell r="A41818">
            <v>352194071440320</v>
          </cell>
          <cell r="B41818" t="str">
            <v>6882299468552594</v>
          </cell>
        </row>
        <row r="41819">
          <cell r="A41819">
            <v>352194071440338</v>
          </cell>
          <cell r="B41819" t="str">
            <v>2454628467649844</v>
          </cell>
        </row>
        <row r="41820">
          <cell r="A41820">
            <v>352194071440346</v>
          </cell>
          <cell r="B41820" t="str">
            <v>2692501060940437</v>
          </cell>
        </row>
        <row r="41821">
          <cell r="A41821">
            <v>352194071440353</v>
          </cell>
          <cell r="B41821" t="str">
            <v>7942354797114688</v>
          </cell>
        </row>
        <row r="41822">
          <cell r="A41822">
            <v>352194071440361</v>
          </cell>
          <cell r="B41822" t="str">
            <v>5224537847316196</v>
          </cell>
        </row>
        <row r="41823">
          <cell r="A41823">
            <v>352194071440379</v>
          </cell>
          <cell r="B41823" t="str">
            <v>7228800726739332</v>
          </cell>
        </row>
        <row r="41824">
          <cell r="A41824">
            <v>352194071440387</v>
          </cell>
          <cell r="B41824" t="str">
            <v>1238497136922024</v>
          </cell>
        </row>
        <row r="41825">
          <cell r="A41825">
            <v>352194071440395</v>
          </cell>
          <cell r="B41825" t="str">
            <v>0307964311183751</v>
          </cell>
        </row>
        <row r="41826">
          <cell r="A41826">
            <v>352194071440403</v>
          </cell>
          <cell r="B41826" t="str">
            <v>7184921751129486</v>
          </cell>
        </row>
        <row r="41827">
          <cell r="A41827">
            <v>352194071440411</v>
          </cell>
          <cell r="B41827" t="str">
            <v>0966404504191411</v>
          </cell>
        </row>
        <row r="41828">
          <cell r="A41828">
            <v>352194071440429</v>
          </cell>
          <cell r="B41828" t="str">
            <v>7061690211743963</v>
          </cell>
        </row>
        <row r="41829">
          <cell r="A41829">
            <v>352194071440437</v>
          </cell>
          <cell r="B41829" t="str">
            <v>1906421992871661</v>
          </cell>
        </row>
        <row r="41830">
          <cell r="A41830">
            <v>352194071440445</v>
          </cell>
          <cell r="B41830" t="str">
            <v>9842177050350479</v>
          </cell>
        </row>
        <row r="41831">
          <cell r="A41831">
            <v>352194071440452</v>
          </cell>
          <cell r="B41831" t="str">
            <v>2147859536025704</v>
          </cell>
        </row>
        <row r="41832">
          <cell r="A41832">
            <v>352194071440460</v>
          </cell>
          <cell r="B41832" t="str">
            <v>8677208448962908</v>
          </cell>
        </row>
        <row r="41833">
          <cell r="A41833">
            <v>352194071440478</v>
          </cell>
          <cell r="B41833" t="str">
            <v>6294370486284560</v>
          </cell>
        </row>
        <row r="41834">
          <cell r="A41834">
            <v>352194071440486</v>
          </cell>
          <cell r="B41834" t="str">
            <v>9781435192363989</v>
          </cell>
        </row>
        <row r="41835">
          <cell r="A41835">
            <v>352194071440494</v>
          </cell>
          <cell r="B41835" t="str">
            <v>2036035684407123</v>
          </cell>
        </row>
        <row r="41836">
          <cell r="A41836">
            <v>352194071440502</v>
          </cell>
          <cell r="B41836" t="str">
            <v>2197279455774357</v>
          </cell>
        </row>
        <row r="41837">
          <cell r="A41837">
            <v>352194071440510</v>
          </cell>
          <cell r="B41837" t="str">
            <v>5806707984045893</v>
          </cell>
        </row>
        <row r="41838">
          <cell r="A41838">
            <v>352194071440528</v>
          </cell>
          <cell r="B41838" t="str">
            <v>1637570471154612</v>
          </cell>
        </row>
        <row r="41839">
          <cell r="A41839">
            <v>352194071440536</v>
          </cell>
          <cell r="B41839" t="str">
            <v>0734425425679063</v>
          </cell>
        </row>
        <row r="41840">
          <cell r="A41840">
            <v>352194071440544</v>
          </cell>
          <cell r="B41840" t="str">
            <v>4055260161879388</v>
          </cell>
        </row>
        <row r="41841">
          <cell r="A41841">
            <v>352194071440551</v>
          </cell>
          <cell r="B41841" t="str">
            <v>3340564160359755</v>
          </cell>
        </row>
        <row r="41842">
          <cell r="A41842">
            <v>352194071440569</v>
          </cell>
          <cell r="B41842" t="str">
            <v>7429206382863909</v>
          </cell>
        </row>
        <row r="41843">
          <cell r="A41843">
            <v>352194071440577</v>
          </cell>
          <cell r="B41843" t="str">
            <v>8257722823361005</v>
          </cell>
        </row>
        <row r="41844">
          <cell r="A41844">
            <v>352194071440585</v>
          </cell>
          <cell r="B41844" t="str">
            <v>3491869469901094</v>
          </cell>
        </row>
        <row r="41845">
          <cell r="A41845">
            <v>352194071440593</v>
          </cell>
          <cell r="B41845" t="str">
            <v>6697569668478483</v>
          </cell>
        </row>
        <row r="41846">
          <cell r="A41846">
            <v>352194071440601</v>
          </cell>
          <cell r="B41846" t="str">
            <v>2361371480889117</v>
          </cell>
        </row>
        <row r="41847">
          <cell r="A41847">
            <v>352194071440619</v>
          </cell>
          <cell r="B41847" t="str">
            <v>6635762410825175</v>
          </cell>
        </row>
        <row r="41848">
          <cell r="A41848">
            <v>352194071440627</v>
          </cell>
          <cell r="B41848" t="str">
            <v>5454417015885342</v>
          </cell>
        </row>
        <row r="41849">
          <cell r="A41849">
            <v>352194071440635</v>
          </cell>
          <cell r="B41849" t="str">
            <v>7433084347220720</v>
          </cell>
        </row>
        <row r="41850">
          <cell r="A41850">
            <v>352194071440643</v>
          </cell>
          <cell r="B41850" t="str">
            <v>9573052502069545</v>
          </cell>
        </row>
        <row r="41851">
          <cell r="A41851">
            <v>352194071440650</v>
          </cell>
          <cell r="B41851" t="str">
            <v>4003524481503285</v>
          </cell>
        </row>
        <row r="41852">
          <cell r="A41852">
            <v>352194071440684</v>
          </cell>
          <cell r="B41852" t="str">
            <v>1087227846155967</v>
          </cell>
        </row>
        <row r="41853">
          <cell r="A41853">
            <v>352194071440692</v>
          </cell>
          <cell r="B41853" t="str">
            <v>6743388883610143</v>
          </cell>
        </row>
        <row r="41854">
          <cell r="A41854">
            <v>352194071440700</v>
          </cell>
          <cell r="B41854" t="str">
            <v>5845678519834993</v>
          </cell>
        </row>
        <row r="41855">
          <cell r="A41855">
            <v>352194071440718</v>
          </cell>
          <cell r="B41855" t="str">
            <v>5841105944069905</v>
          </cell>
        </row>
        <row r="41856">
          <cell r="A41856">
            <v>352194071440726</v>
          </cell>
          <cell r="B41856" t="str">
            <v>3944205531055284</v>
          </cell>
        </row>
        <row r="41857">
          <cell r="A41857">
            <v>352194071440734</v>
          </cell>
          <cell r="B41857" t="str">
            <v>8954431350032426</v>
          </cell>
        </row>
        <row r="41858">
          <cell r="A41858">
            <v>352194071440742</v>
          </cell>
          <cell r="B41858" t="str">
            <v>0238696159795431</v>
          </cell>
        </row>
        <row r="41859">
          <cell r="A41859">
            <v>352194071440759</v>
          </cell>
          <cell r="B41859" t="str">
            <v>7659718422789658</v>
          </cell>
        </row>
        <row r="41860">
          <cell r="A41860">
            <v>352194071440767</v>
          </cell>
          <cell r="B41860" t="str">
            <v>1498066890023615</v>
          </cell>
        </row>
        <row r="41861">
          <cell r="A41861">
            <v>352194071440775</v>
          </cell>
          <cell r="B41861" t="str">
            <v>8086278944446927</v>
          </cell>
        </row>
        <row r="41862">
          <cell r="A41862">
            <v>352194071440783</v>
          </cell>
          <cell r="B41862" t="str">
            <v>9066009063578258</v>
          </cell>
        </row>
        <row r="41863">
          <cell r="A41863">
            <v>352194071440791</v>
          </cell>
          <cell r="B41863" t="str">
            <v>8685494539473572</v>
          </cell>
        </row>
        <row r="41864">
          <cell r="A41864">
            <v>352194071440809</v>
          </cell>
          <cell r="B41864" t="str">
            <v>7809521233944705</v>
          </cell>
        </row>
        <row r="41865">
          <cell r="A41865">
            <v>352194071440817</v>
          </cell>
          <cell r="B41865" t="str">
            <v>4861039305168453</v>
          </cell>
        </row>
        <row r="41866">
          <cell r="A41866">
            <v>352194071440825</v>
          </cell>
          <cell r="B41866" t="str">
            <v>2776721757700615</v>
          </cell>
        </row>
        <row r="41867">
          <cell r="A41867">
            <v>352194071440833</v>
          </cell>
          <cell r="B41867" t="str">
            <v>4282384736367776</v>
          </cell>
        </row>
        <row r="41868">
          <cell r="A41868">
            <v>352194071440841</v>
          </cell>
          <cell r="B41868" t="str">
            <v>3178411101095956</v>
          </cell>
        </row>
        <row r="41869">
          <cell r="A41869">
            <v>352194071440858</v>
          </cell>
          <cell r="B41869" t="str">
            <v>1337681330727695</v>
          </cell>
        </row>
        <row r="41870">
          <cell r="A41870">
            <v>352194071440866</v>
          </cell>
          <cell r="B41870" t="str">
            <v>0309470423549924</v>
          </cell>
        </row>
        <row r="41871">
          <cell r="A41871">
            <v>352194071440874</v>
          </cell>
          <cell r="B41871" t="str">
            <v>0809556950864464</v>
          </cell>
        </row>
        <row r="41872">
          <cell r="A41872">
            <v>352194071440882</v>
          </cell>
          <cell r="B41872" t="str">
            <v>9086136319669096</v>
          </cell>
        </row>
        <row r="41873">
          <cell r="A41873">
            <v>352194071440890</v>
          </cell>
          <cell r="B41873" t="str">
            <v>6387070148661825</v>
          </cell>
        </row>
        <row r="41874">
          <cell r="A41874">
            <v>352194071440908</v>
          </cell>
          <cell r="B41874" t="str">
            <v>6120536513178539</v>
          </cell>
        </row>
        <row r="41875">
          <cell r="A41875">
            <v>352194071440916</v>
          </cell>
          <cell r="B41875" t="str">
            <v>4926298709962451</v>
          </cell>
        </row>
        <row r="41876">
          <cell r="A41876">
            <v>352194071440924</v>
          </cell>
          <cell r="B41876" t="str">
            <v>9500238321125838</v>
          </cell>
        </row>
        <row r="41877">
          <cell r="A41877">
            <v>352194071440932</v>
          </cell>
          <cell r="B41877" t="str">
            <v>0178117406235912</v>
          </cell>
        </row>
        <row r="41878">
          <cell r="A41878">
            <v>352194071440940</v>
          </cell>
          <cell r="B41878" t="str">
            <v>7227388216555184</v>
          </cell>
        </row>
        <row r="41879">
          <cell r="A41879">
            <v>352194071440957</v>
          </cell>
          <cell r="B41879" t="str">
            <v>7807496950896680</v>
          </cell>
        </row>
        <row r="41880">
          <cell r="A41880">
            <v>352194071440965</v>
          </cell>
          <cell r="B41880" t="str">
            <v>7120841792321752</v>
          </cell>
        </row>
        <row r="41881">
          <cell r="A41881">
            <v>352194071440973</v>
          </cell>
          <cell r="B41881" t="str">
            <v>1258683162534304</v>
          </cell>
        </row>
        <row r="41882">
          <cell r="A41882">
            <v>352194071440981</v>
          </cell>
          <cell r="B41882" t="str">
            <v>7339328195645241</v>
          </cell>
        </row>
        <row r="41883">
          <cell r="A41883">
            <v>352194071440999</v>
          </cell>
          <cell r="B41883" t="str">
            <v>6215333723639427</v>
          </cell>
        </row>
        <row r="41884">
          <cell r="A41884">
            <v>352194071441005</v>
          </cell>
          <cell r="B41884" t="str">
            <v>0235789425245921</v>
          </cell>
        </row>
        <row r="41885">
          <cell r="A41885">
            <v>352194071441013</v>
          </cell>
          <cell r="B41885" t="str">
            <v>4368782674053697</v>
          </cell>
        </row>
        <row r="41886">
          <cell r="A41886">
            <v>352194071441021</v>
          </cell>
          <cell r="B41886" t="str">
            <v>8507728460080943</v>
          </cell>
        </row>
        <row r="41887">
          <cell r="A41887">
            <v>352194071441039</v>
          </cell>
          <cell r="B41887" t="str">
            <v>7157859298511978</v>
          </cell>
        </row>
        <row r="41888">
          <cell r="A41888">
            <v>352194071441047</v>
          </cell>
          <cell r="B41888" t="str">
            <v>3299477617588397</v>
          </cell>
        </row>
        <row r="41889">
          <cell r="A41889">
            <v>352194071441054</v>
          </cell>
          <cell r="B41889" t="str">
            <v>3393548700149673</v>
          </cell>
        </row>
        <row r="41890">
          <cell r="A41890">
            <v>352194071441062</v>
          </cell>
          <cell r="B41890" t="str">
            <v>3147158134566940</v>
          </cell>
        </row>
        <row r="41891">
          <cell r="A41891">
            <v>352194071441070</v>
          </cell>
          <cell r="B41891" t="str">
            <v>0072367731750539</v>
          </cell>
        </row>
        <row r="41892">
          <cell r="A41892">
            <v>352194071441088</v>
          </cell>
          <cell r="B41892" t="str">
            <v>9941308105376543</v>
          </cell>
        </row>
        <row r="41893">
          <cell r="A41893">
            <v>352194071441096</v>
          </cell>
          <cell r="B41893" t="str">
            <v>4841085631701133</v>
          </cell>
        </row>
        <row r="41894">
          <cell r="A41894">
            <v>352194071441104</v>
          </cell>
          <cell r="B41894" t="str">
            <v>1057895444687879</v>
          </cell>
        </row>
        <row r="41895">
          <cell r="A41895">
            <v>352194071441112</v>
          </cell>
          <cell r="B41895" t="str">
            <v>8526435820512710</v>
          </cell>
        </row>
        <row r="41896">
          <cell r="A41896">
            <v>352194071441120</v>
          </cell>
          <cell r="B41896" t="str">
            <v>1197426583894840</v>
          </cell>
        </row>
        <row r="41897">
          <cell r="A41897">
            <v>352194071441138</v>
          </cell>
          <cell r="B41897" t="str">
            <v>0232347230690446</v>
          </cell>
        </row>
        <row r="41898">
          <cell r="A41898">
            <v>352194071441146</v>
          </cell>
          <cell r="B41898" t="str">
            <v>3948232742994882</v>
          </cell>
        </row>
        <row r="41899">
          <cell r="A41899">
            <v>352194071441153</v>
          </cell>
          <cell r="B41899" t="str">
            <v>1525882493001564</v>
          </cell>
        </row>
        <row r="41900">
          <cell r="A41900">
            <v>352194071441161</v>
          </cell>
          <cell r="B41900" t="str">
            <v>3362972592203115</v>
          </cell>
        </row>
        <row r="41901">
          <cell r="A41901">
            <v>352194071441179</v>
          </cell>
          <cell r="B41901" t="str">
            <v>4052149389269222</v>
          </cell>
        </row>
        <row r="41902">
          <cell r="A41902">
            <v>352194071441187</v>
          </cell>
          <cell r="B41902" t="str">
            <v>7594593545195102</v>
          </cell>
        </row>
        <row r="41903">
          <cell r="A41903">
            <v>352194071441195</v>
          </cell>
          <cell r="B41903" t="str">
            <v>5654576677405002</v>
          </cell>
        </row>
        <row r="41904">
          <cell r="A41904">
            <v>352194071441203</v>
          </cell>
          <cell r="B41904" t="str">
            <v>1435291970290587</v>
          </cell>
        </row>
        <row r="41905">
          <cell r="A41905">
            <v>352194071441211</v>
          </cell>
          <cell r="B41905" t="str">
            <v>3248166635505781</v>
          </cell>
        </row>
        <row r="41906">
          <cell r="A41906">
            <v>352194071441229</v>
          </cell>
          <cell r="B41906" t="str">
            <v>4753106845683766</v>
          </cell>
        </row>
        <row r="41907">
          <cell r="A41907">
            <v>352194071441237</v>
          </cell>
          <cell r="B41907" t="str">
            <v>9605953450105896</v>
          </cell>
        </row>
        <row r="41908">
          <cell r="A41908">
            <v>352194071441245</v>
          </cell>
          <cell r="B41908" t="str">
            <v>8323585018874715</v>
          </cell>
        </row>
        <row r="41909">
          <cell r="A41909">
            <v>352194071441252</v>
          </cell>
          <cell r="B41909" t="str">
            <v>0758508169744524</v>
          </cell>
        </row>
        <row r="41910">
          <cell r="A41910">
            <v>352194071441260</v>
          </cell>
          <cell r="B41910" t="str">
            <v>9059068890849889</v>
          </cell>
        </row>
        <row r="41911">
          <cell r="A41911">
            <v>352194071441278</v>
          </cell>
          <cell r="B41911" t="str">
            <v>2654964630320955</v>
          </cell>
        </row>
        <row r="41912">
          <cell r="A41912">
            <v>352194071441286</v>
          </cell>
          <cell r="B41912" t="str">
            <v>6996118999413138</v>
          </cell>
        </row>
        <row r="41913">
          <cell r="A41913">
            <v>352194071441294</v>
          </cell>
          <cell r="B41913" t="str">
            <v>9807816904897759</v>
          </cell>
        </row>
        <row r="41914">
          <cell r="A41914">
            <v>352194071441302</v>
          </cell>
          <cell r="B41914" t="str">
            <v>3430381145944550</v>
          </cell>
        </row>
        <row r="41915">
          <cell r="A41915">
            <v>352194071441310</v>
          </cell>
          <cell r="B41915" t="str">
            <v>8053141923229099</v>
          </cell>
        </row>
        <row r="41916">
          <cell r="A41916">
            <v>352194071441328</v>
          </cell>
          <cell r="B41916" t="str">
            <v>1737179484921339</v>
          </cell>
        </row>
        <row r="41917">
          <cell r="A41917">
            <v>352194071441336</v>
          </cell>
          <cell r="B41917" t="str">
            <v>4165589336142727</v>
          </cell>
        </row>
        <row r="41918">
          <cell r="A41918">
            <v>352194071441344</v>
          </cell>
          <cell r="B41918" t="str">
            <v>4163402739800768</v>
          </cell>
        </row>
        <row r="41919">
          <cell r="A41919">
            <v>352194071441351</v>
          </cell>
          <cell r="B41919" t="str">
            <v>8178365196538831</v>
          </cell>
        </row>
        <row r="41920">
          <cell r="A41920">
            <v>352194071441369</v>
          </cell>
          <cell r="B41920" t="str">
            <v>8664779855016490</v>
          </cell>
        </row>
        <row r="41921">
          <cell r="A41921">
            <v>352194071441377</v>
          </cell>
          <cell r="B41921" t="str">
            <v>8766007823532168</v>
          </cell>
        </row>
        <row r="41922">
          <cell r="A41922">
            <v>352194071441385</v>
          </cell>
          <cell r="B41922" t="str">
            <v>8560969917265216</v>
          </cell>
        </row>
        <row r="41923">
          <cell r="A41923">
            <v>352194071441393</v>
          </cell>
          <cell r="B41923" t="str">
            <v>9703950151482544</v>
          </cell>
        </row>
        <row r="41924">
          <cell r="A41924">
            <v>352194071441401</v>
          </cell>
          <cell r="B41924" t="str">
            <v>4590147305216311</v>
          </cell>
        </row>
        <row r="41925">
          <cell r="A41925">
            <v>352194071441419</v>
          </cell>
          <cell r="B41925" t="str">
            <v>8250226808831759</v>
          </cell>
        </row>
        <row r="41926">
          <cell r="A41926">
            <v>352194071441427</v>
          </cell>
          <cell r="B41926" t="str">
            <v>7554845422890505</v>
          </cell>
        </row>
        <row r="41927">
          <cell r="A41927">
            <v>352194071441435</v>
          </cell>
          <cell r="B41927" t="str">
            <v>0318990476302732</v>
          </cell>
        </row>
        <row r="41928">
          <cell r="A41928">
            <v>352194071441443</v>
          </cell>
          <cell r="B41928" t="str">
            <v>7844605332595470</v>
          </cell>
        </row>
        <row r="41929">
          <cell r="A41929">
            <v>352194071441450</v>
          </cell>
          <cell r="B41929" t="str">
            <v>6687375828430890</v>
          </cell>
        </row>
        <row r="41930">
          <cell r="A41930">
            <v>352194071441468</v>
          </cell>
          <cell r="B41930" t="str">
            <v>5979464191296088</v>
          </cell>
        </row>
        <row r="41931">
          <cell r="A41931">
            <v>352194071441476</v>
          </cell>
          <cell r="B41931" t="str">
            <v>0172974548596966</v>
          </cell>
        </row>
        <row r="41932">
          <cell r="A41932">
            <v>352194071441484</v>
          </cell>
          <cell r="B41932" t="str">
            <v>1452367665580710</v>
          </cell>
        </row>
        <row r="41933">
          <cell r="A41933">
            <v>352194071441492</v>
          </cell>
          <cell r="B41933" t="str">
            <v>3350420646039534</v>
          </cell>
        </row>
        <row r="41934">
          <cell r="A41934">
            <v>352194071441500</v>
          </cell>
          <cell r="B41934" t="str">
            <v>3433638478489496</v>
          </cell>
        </row>
        <row r="41935">
          <cell r="A41935">
            <v>352194071441518</v>
          </cell>
          <cell r="B41935" t="str">
            <v>7621721929555268</v>
          </cell>
        </row>
        <row r="41936">
          <cell r="A41936">
            <v>352194071441526</v>
          </cell>
          <cell r="B41936" t="str">
            <v>6215606067369040</v>
          </cell>
        </row>
        <row r="41937">
          <cell r="A41937">
            <v>352194071441534</v>
          </cell>
          <cell r="B41937" t="str">
            <v>0753470272122685</v>
          </cell>
        </row>
        <row r="41938">
          <cell r="A41938">
            <v>352194071441542</v>
          </cell>
          <cell r="B41938" t="str">
            <v>1321199606484240</v>
          </cell>
        </row>
        <row r="41939">
          <cell r="A41939">
            <v>352194071441559</v>
          </cell>
          <cell r="B41939" t="str">
            <v>2582598011222428</v>
          </cell>
        </row>
        <row r="41940">
          <cell r="A41940">
            <v>352194071441567</v>
          </cell>
          <cell r="B41940" t="str">
            <v>0847531057740710</v>
          </cell>
        </row>
        <row r="41941">
          <cell r="A41941">
            <v>352194071441575</v>
          </cell>
          <cell r="B41941" t="str">
            <v>1043242332808722</v>
          </cell>
        </row>
        <row r="41942">
          <cell r="A41942">
            <v>352194071441583</v>
          </cell>
          <cell r="B41942" t="str">
            <v>6679844750706929</v>
          </cell>
        </row>
        <row r="41943">
          <cell r="A41943">
            <v>352194071441591</v>
          </cell>
          <cell r="B41943" t="str">
            <v>3051568482689499</v>
          </cell>
        </row>
        <row r="41944">
          <cell r="A41944">
            <v>352194071441609</v>
          </cell>
          <cell r="B41944" t="str">
            <v>2805222687616270</v>
          </cell>
        </row>
        <row r="41945">
          <cell r="A41945">
            <v>352194071441617</v>
          </cell>
          <cell r="B41945" t="str">
            <v>5336165515492687</v>
          </cell>
        </row>
        <row r="41946">
          <cell r="A41946">
            <v>352194071441625</v>
          </cell>
          <cell r="B41946" t="str">
            <v>8650110881937198</v>
          </cell>
        </row>
        <row r="41947">
          <cell r="A41947">
            <v>352194071441633</v>
          </cell>
          <cell r="B41947" t="str">
            <v>1014616370293297</v>
          </cell>
        </row>
        <row r="41948">
          <cell r="A41948">
            <v>352194071441641</v>
          </cell>
          <cell r="B41948" t="str">
            <v>4405036374634630</v>
          </cell>
        </row>
        <row r="41949">
          <cell r="A41949">
            <v>352194071441658</v>
          </cell>
          <cell r="B41949" t="str">
            <v>9585503371522301</v>
          </cell>
        </row>
        <row r="41950">
          <cell r="A41950">
            <v>352194071441666</v>
          </cell>
          <cell r="B41950" t="str">
            <v>6463031675227649</v>
          </cell>
        </row>
        <row r="41951">
          <cell r="A41951">
            <v>352194071441674</v>
          </cell>
          <cell r="B41951" t="str">
            <v>9908673400660021</v>
          </cell>
        </row>
        <row r="41952">
          <cell r="A41952">
            <v>352194071441682</v>
          </cell>
          <cell r="B41952" t="str">
            <v>9671454889919297</v>
          </cell>
        </row>
        <row r="41953">
          <cell r="A41953">
            <v>352194071441690</v>
          </cell>
          <cell r="B41953" t="str">
            <v>2772198643273522</v>
          </cell>
        </row>
        <row r="41954">
          <cell r="A41954">
            <v>352194071441708</v>
          </cell>
          <cell r="B41954" t="str">
            <v>4849758165283831</v>
          </cell>
        </row>
        <row r="41955">
          <cell r="A41955">
            <v>352194071441716</v>
          </cell>
          <cell r="B41955" t="str">
            <v>3447993947654191</v>
          </cell>
        </row>
        <row r="41956">
          <cell r="A41956">
            <v>352194071441724</v>
          </cell>
          <cell r="B41956" t="str">
            <v>0766053557075130</v>
          </cell>
        </row>
        <row r="41957">
          <cell r="A41957">
            <v>352194071441732</v>
          </cell>
          <cell r="B41957" t="str">
            <v>5077944067944900</v>
          </cell>
        </row>
        <row r="41958">
          <cell r="A41958">
            <v>352194071441740</v>
          </cell>
          <cell r="B41958" t="str">
            <v>1570421778104787</v>
          </cell>
        </row>
        <row r="41959">
          <cell r="A41959">
            <v>352194071441757</v>
          </cell>
          <cell r="B41959" t="str">
            <v>7283798236978397</v>
          </cell>
        </row>
        <row r="41960">
          <cell r="A41960">
            <v>352194071441765</v>
          </cell>
          <cell r="B41960" t="str">
            <v>6047586147787666</v>
          </cell>
        </row>
        <row r="41961">
          <cell r="A41961">
            <v>352194071441773</v>
          </cell>
          <cell r="B41961" t="str">
            <v>7657104428607336</v>
          </cell>
        </row>
        <row r="41962">
          <cell r="A41962">
            <v>352194071441781</v>
          </cell>
          <cell r="B41962" t="str">
            <v>5850472442732419</v>
          </cell>
        </row>
        <row r="41963">
          <cell r="A41963">
            <v>352194071441799</v>
          </cell>
          <cell r="B41963" t="str">
            <v>9187713744050353</v>
          </cell>
        </row>
        <row r="41964">
          <cell r="A41964">
            <v>352194071441807</v>
          </cell>
          <cell r="B41964" t="str">
            <v>2593495525309137</v>
          </cell>
        </row>
        <row r="41965">
          <cell r="A41965">
            <v>352194071441815</v>
          </cell>
          <cell r="B41965" t="str">
            <v>7204713013695939</v>
          </cell>
        </row>
        <row r="41966">
          <cell r="A41966">
            <v>352194071441823</v>
          </cell>
          <cell r="B41966" t="str">
            <v>1263010097924931</v>
          </cell>
        </row>
        <row r="41967">
          <cell r="A41967">
            <v>352194071441831</v>
          </cell>
          <cell r="B41967" t="str">
            <v>9061470332032882</v>
          </cell>
        </row>
        <row r="41968">
          <cell r="A41968">
            <v>352194071441849</v>
          </cell>
          <cell r="B41968" t="str">
            <v>7252603952209462</v>
          </cell>
        </row>
        <row r="41969">
          <cell r="A41969">
            <v>352194071441856</v>
          </cell>
          <cell r="B41969" t="str">
            <v>0771995888645143</v>
          </cell>
        </row>
        <row r="41970">
          <cell r="A41970">
            <v>352194071441864</v>
          </cell>
          <cell r="B41970" t="str">
            <v>2367360091477090</v>
          </cell>
        </row>
        <row r="41971">
          <cell r="A41971">
            <v>352194071441872</v>
          </cell>
          <cell r="B41971" t="str">
            <v>9090315121970985</v>
          </cell>
        </row>
        <row r="41972">
          <cell r="A41972">
            <v>352194071441880</v>
          </cell>
          <cell r="B41972" t="str">
            <v>7968015626396577</v>
          </cell>
        </row>
        <row r="41973">
          <cell r="A41973">
            <v>352194071441898</v>
          </cell>
          <cell r="B41973" t="str">
            <v>6921267274290294</v>
          </cell>
        </row>
        <row r="41974">
          <cell r="A41974">
            <v>352194071441906</v>
          </cell>
          <cell r="B41974" t="str">
            <v>7754466977184735</v>
          </cell>
        </row>
        <row r="41975">
          <cell r="A41975">
            <v>352194071441914</v>
          </cell>
          <cell r="B41975" t="str">
            <v>5280409920304060</v>
          </cell>
        </row>
        <row r="41976">
          <cell r="A41976">
            <v>352194071441922</v>
          </cell>
          <cell r="B41976" t="str">
            <v>0699595687132242</v>
          </cell>
        </row>
        <row r="41977">
          <cell r="A41977">
            <v>352194071441930</v>
          </cell>
          <cell r="B41977" t="str">
            <v>7937445197384032</v>
          </cell>
        </row>
        <row r="41978">
          <cell r="A41978">
            <v>352194071441948</v>
          </cell>
          <cell r="B41978" t="str">
            <v>8225871492494572</v>
          </cell>
        </row>
        <row r="41979">
          <cell r="A41979">
            <v>352194071441955</v>
          </cell>
          <cell r="B41979" t="str">
            <v>1658081221849661</v>
          </cell>
        </row>
        <row r="41980">
          <cell r="A41980">
            <v>352194071441963</v>
          </cell>
          <cell r="B41980" t="str">
            <v>7855128825334046</v>
          </cell>
        </row>
        <row r="41981">
          <cell r="A41981">
            <v>352194071441971</v>
          </cell>
          <cell r="B41981" t="str">
            <v>5217135291182263</v>
          </cell>
        </row>
        <row r="41982">
          <cell r="A41982">
            <v>352194071441989</v>
          </cell>
          <cell r="B41982" t="str">
            <v>2962389728583596</v>
          </cell>
        </row>
        <row r="41983">
          <cell r="A41983">
            <v>352194071441997</v>
          </cell>
          <cell r="B41983" t="str">
            <v>7886347228368433</v>
          </cell>
        </row>
        <row r="41984">
          <cell r="A41984">
            <v>352194071442003</v>
          </cell>
          <cell r="B41984" t="str">
            <v>1852451397454980</v>
          </cell>
        </row>
        <row r="41985">
          <cell r="A41985">
            <v>352194071442011</v>
          </cell>
          <cell r="B41985" t="str">
            <v>7386689012673371</v>
          </cell>
        </row>
        <row r="41986">
          <cell r="A41986">
            <v>352194071442029</v>
          </cell>
          <cell r="B41986" t="str">
            <v>4958755025564498</v>
          </cell>
        </row>
        <row r="41987">
          <cell r="A41987">
            <v>352194071442037</v>
          </cell>
          <cell r="B41987" t="str">
            <v>1284482167137460</v>
          </cell>
        </row>
        <row r="41988">
          <cell r="A41988">
            <v>352194071442045</v>
          </cell>
          <cell r="B41988" t="str">
            <v>2815904339583629</v>
          </cell>
        </row>
        <row r="41989">
          <cell r="A41989">
            <v>352194071442052</v>
          </cell>
          <cell r="B41989" t="str">
            <v>6051730367648118</v>
          </cell>
        </row>
        <row r="41990">
          <cell r="A41990">
            <v>352194071442060</v>
          </cell>
          <cell r="B41990" t="str">
            <v>7454344650702029</v>
          </cell>
        </row>
        <row r="41991">
          <cell r="A41991">
            <v>352194071442078</v>
          </cell>
          <cell r="B41991" t="str">
            <v>3007250106925546</v>
          </cell>
        </row>
        <row r="41992">
          <cell r="A41992">
            <v>352194071442086</v>
          </cell>
          <cell r="B41992" t="str">
            <v>4369142617903571</v>
          </cell>
        </row>
        <row r="41993">
          <cell r="A41993">
            <v>352194071442094</v>
          </cell>
          <cell r="B41993" t="str">
            <v>5335901531247721</v>
          </cell>
        </row>
        <row r="41994">
          <cell r="A41994">
            <v>352194071442102</v>
          </cell>
          <cell r="B41994" t="str">
            <v>8145493982162788</v>
          </cell>
        </row>
        <row r="41995">
          <cell r="A41995">
            <v>352194071442110</v>
          </cell>
          <cell r="B41995" t="str">
            <v>3282181092073121</v>
          </cell>
        </row>
        <row r="41996">
          <cell r="A41996">
            <v>352194071442128</v>
          </cell>
          <cell r="B41996" t="str">
            <v>5345036937500530</v>
          </cell>
        </row>
        <row r="41997">
          <cell r="A41997">
            <v>352194071442136</v>
          </cell>
          <cell r="B41997" t="str">
            <v>1633145670533636</v>
          </cell>
        </row>
        <row r="41998">
          <cell r="A41998">
            <v>352194071442144</v>
          </cell>
          <cell r="B41998" t="str">
            <v>4025433422645867</v>
          </cell>
        </row>
        <row r="41999">
          <cell r="A41999">
            <v>352194071442151</v>
          </cell>
          <cell r="B41999" t="str">
            <v>8437495795111537</v>
          </cell>
        </row>
        <row r="42000">
          <cell r="A42000">
            <v>352194071442169</v>
          </cell>
          <cell r="B42000" t="str">
            <v>5197101911213985</v>
          </cell>
        </row>
        <row r="42001">
          <cell r="A42001">
            <v>352194071442177</v>
          </cell>
          <cell r="B42001" t="str">
            <v>7525267534327523</v>
          </cell>
        </row>
        <row r="42002">
          <cell r="A42002">
            <v>352194071442185</v>
          </cell>
          <cell r="B42002" t="str">
            <v>3323309265189615</v>
          </cell>
        </row>
        <row r="42003">
          <cell r="A42003">
            <v>352194071442193</v>
          </cell>
          <cell r="B42003" t="str">
            <v>4245227435078874</v>
          </cell>
        </row>
        <row r="42004">
          <cell r="A42004">
            <v>352194071442201</v>
          </cell>
          <cell r="B42004" t="str">
            <v>0526080556336776</v>
          </cell>
        </row>
        <row r="42005">
          <cell r="A42005">
            <v>352194071442219</v>
          </cell>
          <cell r="B42005" t="str">
            <v>6498185488157022</v>
          </cell>
        </row>
        <row r="42006">
          <cell r="A42006">
            <v>352194071442227</v>
          </cell>
          <cell r="B42006" t="str">
            <v>7093138573569890</v>
          </cell>
        </row>
        <row r="42007">
          <cell r="A42007">
            <v>352194071442235</v>
          </cell>
          <cell r="B42007" t="str">
            <v>7332913148153923</v>
          </cell>
        </row>
        <row r="42008">
          <cell r="A42008">
            <v>352194071442243</v>
          </cell>
          <cell r="B42008" t="str">
            <v>5070391579221378</v>
          </cell>
        </row>
        <row r="42009">
          <cell r="A42009">
            <v>352194071442250</v>
          </cell>
          <cell r="B42009" t="str">
            <v>4628329690761314</v>
          </cell>
        </row>
        <row r="42010">
          <cell r="A42010">
            <v>352194071442268</v>
          </cell>
          <cell r="B42010" t="str">
            <v>2381230200999571</v>
          </cell>
        </row>
        <row r="42011">
          <cell r="A42011">
            <v>352194071442284</v>
          </cell>
          <cell r="B42011" t="str">
            <v>4136937517254003</v>
          </cell>
        </row>
        <row r="42012">
          <cell r="A42012">
            <v>352194071442292</v>
          </cell>
          <cell r="B42012" t="str">
            <v>8663145293496318</v>
          </cell>
        </row>
        <row r="42013">
          <cell r="A42013">
            <v>352194071442300</v>
          </cell>
          <cell r="B42013" t="str">
            <v>8638017482937243</v>
          </cell>
        </row>
        <row r="42014">
          <cell r="A42014">
            <v>352194071442318</v>
          </cell>
          <cell r="B42014" t="str">
            <v>4918538031127278</v>
          </cell>
        </row>
        <row r="42015">
          <cell r="A42015">
            <v>352194071442326</v>
          </cell>
          <cell r="B42015" t="str">
            <v>7959168707819460</v>
          </cell>
        </row>
        <row r="42016">
          <cell r="A42016">
            <v>352194071442334</v>
          </cell>
          <cell r="B42016" t="str">
            <v>0371137666315241</v>
          </cell>
        </row>
        <row r="42017">
          <cell r="A42017">
            <v>352194071442359</v>
          </cell>
          <cell r="B42017" t="str">
            <v>3520036254006491</v>
          </cell>
        </row>
        <row r="42018">
          <cell r="A42018">
            <v>352194071442367</v>
          </cell>
          <cell r="B42018" t="str">
            <v>5741719961545611</v>
          </cell>
        </row>
        <row r="42019">
          <cell r="A42019">
            <v>352194071442375</v>
          </cell>
          <cell r="B42019" t="str">
            <v>0603497686560872</v>
          </cell>
        </row>
        <row r="42020">
          <cell r="A42020">
            <v>352194071442383</v>
          </cell>
          <cell r="B42020" t="str">
            <v>4002692234833908</v>
          </cell>
        </row>
        <row r="42021">
          <cell r="A42021">
            <v>352194071442391</v>
          </cell>
          <cell r="B42021" t="str">
            <v>1258110128077480</v>
          </cell>
        </row>
        <row r="42022">
          <cell r="A42022">
            <v>352194071442409</v>
          </cell>
          <cell r="B42022" t="str">
            <v>6329401317998222</v>
          </cell>
        </row>
        <row r="42023">
          <cell r="A42023">
            <v>352194071442417</v>
          </cell>
          <cell r="B42023" t="str">
            <v>0951469475214116</v>
          </cell>
        </row>
        <row r="42024">
          <cell r="A42024">
            <v>352194071442425</v>
          </cell>
          <cell r="B42024" t="str">
            <v>0048180121092611</v>
          </cell>
        </row>
        <row r="42025">
          <cell r="A42025">
            <v>352194071442433</v>
          </cell>
          <cell r="B42025" t="str">
            <v>7465728632396067</v>
          </cell>
        </row>
        <row r="42026">
          <cell r="A42026">
            <v>352194071442441</v>
          </cell>
          <cell r="B42026" t="str">
            <v>4897239511641264</v>
          </cell>
        </row>
        <row r="42027">
          <cell r="A42027">
            <v>352194071442458</v>
          </cell>
          <cell r="B42027" t="str">
            <v>5704347932984572</v>
          </cell>
        </row>
        <row r="42028">
          <cell r="A42028">
            <v>352194071442466</v>
          </cell>
          <cell r="B42028" t="str">
            <v>8335369139362276</v>
          </cell>
        </row>
        <row r="42029">
          <cell r="A42029">
            <v>352194071442474</v>
          </cell>
          <cell r="B42029" t="str">
            <v>6251388409217701</v>
          </cell>
        </row>
        <row r="42030">
          <cell r="A42030">
            <v>352194071442482</v>
          </cell>
          <cell r="B42030" t="str">
            <v>1895647845426756</v>
          </cell>
        </row>
        <row r="42031">
          <cell r="A42031">
            <v>352194071442490</v>
          </cell>
          <cell r="B42031" t="str">
            <v>1703568785548251</v>
          </cell>
        </row>
        <row r="42032">
          <cell r="A42032">
            <v>352194071442508</v>
          </cell>
          <cell r="B42032" t="str">
            <v>5630531720893646</v>
          </cell>
        </row>
        <row r="42033">
          <cell r="A42033">
            <v>352194071442516</v>
          </cell>
          <cell r="B42033" t="str">
            <v>4151077434977478</v>
          </cell>
        </row>
        <row r="42034">
          <cell r="A42034">
            <v>352194071442524</v>
          </cell>
          <cell r="B42034" t="str">
            <v>8292832531279458</v>
          </cell>
        </row>
        <row r="42035">
          <cell r="A42035">
            <v>352194071442532</v>
          </cell>
          <cell r="B42035" t="str">
            <v>4308070817628515</v>
          </cell>
        </row>
        <row r="42036">
          <cell r="A42036">
            <v>352194071442540</v>
          </cell>
          <cell r="B42036" t="str">
            <v>6891901000645891</v>
          </cell>
        </row>
        <row r="42037">
          <cell r="A42037">
            <v>352194071442557</v>
          </cell>
          <cell r="B42037" t="str">
            <v>4343150671862256</v>
          </cell>
        </row>
        <row r="42038">
          <cell r="A42038">
            <v>352194071442581</v>
          </cell>
          <cell r="B42038" t="str">
            <v>5002484847139753</v>
          </cell>
        </row>
        <row r="42039">
          <cell r="A42039">
            <v>352194071442599</v>
          </cell>
          <cell r="B42039" t="str">
            <v>1911287120153897</v>
          </cell>
        </row>
        <row r="42040">
          <cell r="A42040">
            <v>352194071442607</v>
          </cell>
          <cell r="B42040" t="str">
            <v>2121634596746189</v>
          </cell>
        </row>
        <row r="42041">
          <cell r="A42041">
            <v>352194071442615</v>
          </cell>
          <cell r="B42041" t="str">
            <v>8426744015303790</v>
          </cell>
        </row>
        <row r="42042">
          <cell r="A42042">
            <v>352194071442623</v>
          </cell>
          <cell r="B42042" t="str">
            <v>8104235738896384</v>
          </cell>
        </row>
        <row r="42043">
          <cell r="A42043">
            <v>352194071442631</v>
          </cell>
          <cell r="B42043" t="str">
            <v>7215144900081372</v>
          </cell>
        </row>
        <row r="42044">
          <cell r="A42044">
            <v>352194071442649</v>
          </cell>
          <cell r="B42044" t="str">
            <v>4016714272632088</v>
          </cell>
        </row>
        <row r="42045">
          <cell r="A42045">
            <v>352194071442656</v>
          </cell>
          <cell r="B42045" t="str">
            <v>3839606705305048</v>
          </cell>
        </row>
        <row r="42046">
          <cell r="A42046">
            <v>352194071442664</v>
          </cell>
          <cell r="B42046" t="str">
            <v>2355042307242479</v>
          </cell>
        </row>
        <row r="42047">
          <cell r="A42047">
            <v>352194071442672</v>
          </cell>
          <cell r="B42047" t="str">
            <v>7278645561448127</v>
          </cell>
        </row>
        <row r="42048">
          <cell r="A42048">
            <v>352194071442680</v>
          </cell>
          <cell r="B42048" t="str">
            <v>5516283281017295</v>
          </cell>
        </row>
        <row r="42049">
          <cell r="A42049">
            <v>352194071442698</v>
          </cell>
          <cell r="B42049" t="str">
            <v>0024550446767396</v>
          </cell>
        </row>
        <row r="42050">
          <cell r="A42050">
            <v>352194071442706</v>
          </cell>
          <cell r="B42050" t="str">
            <v>6143044788499673</v>
          </cell>
        </row>
        <row r="42051">
          <cell r="A42051">
            <v>352194071442714</v>
          </cell>
          <cell r="B42051" t="str">
            <v>3457610927331894</v>
          </cell>
        </row>
        <row r="42052">
          <cell r="A42052">
            <v>352194071442722</v>
          </cell>
          <cell r="B42052" t="str">
            <v>1751470112222951</v>
          </cell>
        </row>
        <row r="42053">
          <cell r="A42053">
            <v>352194071442730</v>
          </cell>
          <cell r="B42053" t="str">
            <v>5750856501654166</v>
          </cell>
        </row>
        <row r="42054">
          <cell r="A42054">
            <v>352194071442748</v>
          </cell>
          <cell r="B42054" t="str">
            <v>0286859879102634</v>
          </cell>
        </row>
        <row r="42055">
          <cell r="A42055">
            <v>352194071442755</v>
          </cell>
          <cell r="B42055" t="str">
            <v>7336497442767454</v>
          </cell>
        </row>
        <row r="42056">
          <cell r="A42056">
            <v>352194071442763</v>
          </cell>
          <cell r="B42056" t="str">
            <v>1110925259654434</v>
          </cell>
        </row>
        <row r="42057">
          <cell r="A42057">
            <v>352194071442771</v>
          </cell>
          <cell r="B42057" t="str">
            <v>4461445847943407</v>
          </cell>
        </row>
        <row r="42058">
          <cell r="A42058">
            <v>352194071442789</v>
          </cell>
          <cell r="B42058" t="str">
            <v>4819065267079795</v>
          </cell>
        </row>
        <row r="42059">
          <cell r="A42059">
            <v>352194071442797</v>
          </cell>
          <cell r="B42059" t="str">
            <v>3398847193173158</v>
          </cell>
        </row>
        <row r="42060">
          <cell r="A42060">
            <v>352194071442805</v>
          </cell>
          <cell r="B42060" t="str">
            <v>2782954392240393</v>
          </cell>
        </row>
        <row r="42061">
          <cell r="A42061">
            <v>352194071442813</v>
          </cell>
          <cell r="B42061" t="str">
            <v>7274514135919258</v>
          </cell>
        </row>
        <row r="42062">
          <cell r="A42062">
            <v>352194071442821</v>
          </cell>
          <cell r="B42062" t="str">
            <v>0009594256352213</v>
          </cell>
        </row>
        <row r="42063">
          <cell r="A42063">
            <v>352194071442839</v>
          </cell>
          <cell r="B42063" t="str">
            <v>1451178569101133</v>
          </cell>
        </row>
        <row r="42064">
          <cell r="A42064">
            <v>352194071442847</v>
          </cell>
          <cell r="B42064" t="str">
            <v>5401774498656684</v>
          </cell>
        </row>
        <row r="42065">
          <cell r="A42065">
            <v>352194071442854</v>
          </cell>
          <cell r="B42065" t="str">
            <v>1365477570829043</v>
          </cell>
        </row>
        <row r="42066">
          <cell r="A42066">
            <v>352194071442862</v>
          </cell>
          <cell r="B42066" t="str">
            <v>9929553638488474</v>
          </cell>
        </row>
        <row r="42067">
          <cell r="A42067">
            <v>352194071442870</v>
          </cell>
          <cell r="B42067" t="str">
            <v>4626409567120304</v>
          </cell>
        </row>
        <row r="42068">
          <cell r="A42068">
            <v>352194071442888</v>
          </cell>
          <cell r="B42068" t="str">
            <v>7809209080755724</v>
          </cell>
        </row>
        <row r="42069">
          <cell r="A42069">
            <v>352194071442896</v>
          </cell>
          <cell r="B42069" t="str">
            <v>0410480890862081</v>
          </cell>
        </row>
        <row r="42070">
          <cell r="A42070">
            <v>352194071442904</v>
          </cell>
          <cell r="B42070" t="str">
            <v>9460832515372246</v>
          </cell>
        </row>
        <row r="42071">
          <cell r="A42071">
            <v>352194071442912</v>
          </cell>
          <cell r="B42071" t="str">
            <v>6155033805494107</v>
          </cell>
        </row>
        <row r="42072">
          <cell r="A42072">
            <v>352194071442920</v>
          </cell>
          <cell r="B42072" t="str">
            <v>1519392490692129</v>
          </cell>
        </row>
        <row r="42073">
          <cell r="A42073">
            <v>352194071442938</v>
          </cell>
          <cell r="B42073" t="str">
            <v>6314335051342282</v>
          </cell>
        </row>
        <row r="42074">
          <cell r="A42074">
            <v>352194071442946</v>
          </cell>
          <cell r="B42074" t="str">
            <v>7818598574800696</v>
          </cell>
        </row>
        <row r="42075">
          <cell r="A42075">
            <v>352194071442953</v>
          </cell>
          <cell r="B42075" t="str">
            <v>1915266219122409</v>
          </cell>
        </row>
        <row r="42076">
          <cell r="A42076">
            <v>352194071442961</v>
          </cell>
          <cell r="B42076" t="str">
            <v>7183073485517063</v>
          </cell>
        </row>
        <row r="42077">
          <cell r="A42077">
            <v>352194071442979</v>
          </cell>
          <cell r="B42077" t="str">
            <v>9991166477950599</v>
          </cell>
        </row>
        <row r="42078">
          <cell r="A42078">
            <v>352194071442987</v>
          </cell>
          <cell r="B42078" t="str">
            <v>2016654252244969</v>
          </cell>
        </row>
        <row r="42079">
          <cell r="A42079">
            <v>352194071442995</v>
          </cell>
          <cell r="B42079" t="str">
            <v>4209476700452947</v>
          </cell>
        </row>
        <row r="42080">
          <cell r="A42080">
            <v>352194071443001</v>
          </cell>
          <cell r="B42080" t="str">
            <v>2551852088555777</v>
          </cell>
        </row>
        <row r="42081">
          <cell r="A42081">
            <v>352194071443019</v>
          </cell>
          <cell r="B42081" t="str">
            <v>7528303943142911</v>
          </cell>
        </row>
        <row r="42082">
          <cell r="A42082">
            <v>352194071443027</v>
          </cell>
          <cell r="B42082" t="str">
            <v>9370946197968093</v>
          </cell>
        </row>
        <row r="42083">
          <cell r="A42083">
            <v>352194071443035</v>
          </cell>
          <cell r="B42083" t="str">
            <v>9480739142617726</v>
          </cell>
        </row>
        <row r="42084">
          <cell r="A42084">
            <v>352194071443043</v>
          </cell>
          <cell r="B42084" t="str">
            <v>0863356449549618</v>
          </cell>
        </row>
        <row r="42085">
          <cell r="A42085">
            <v>352194071443050</v>
          </cell>
          <cell r="B42085" t="str">
            <v>9471571879885438</v>
          </cell>
        </row>
        <row r="42086">
          <cell r="A42086">
            <v>352194071443068</v>
          </cell>
          <cell r="B42086" t="str">
            <v>8502783286633896</v>
          </cell>
        </row>
        <row r="42087">
          <cell r="A42087">
            <v>352194071443076</v>
          </cell>
          <cell r="B42087" t="str">
            <v>7984482825162844</v>
          </cell>
        </row>
        <row r="42088">
          <cell r="A42088">
            <v>352194071443084</v>
          </cell>
          <cell r="B42088" t="str">
            <v>7223358870814073</v>
          </cell>
        </row>
        <row r="42089">
          <cell r="A42089">
            <v>352194071443092</v>
          </cell>
          <cell r="B42089" t="str">
            <v>4102677442346862</v>
          </cell>
        </row>
        <row r="42090">
          <cell r="A42090">
            <v>352194071443100</v>
          </cell>
          <cell r="B42090" t="str">
            <v>0506782892006111</v>
          </cell>
        </row>
        <row r="42091">
          <cell r="A42091">
            <v>352194071443118</v>
          </cell>
          <cell r="B42091" t="str">
            <v>9674622167005786</v>
          </cell>
        </row>
        <row r="42092">
          <cell r="A42092">
            <v>352194071443126</v>
          </cell>
          <cell r="B42092" t="str">
            <v>0650527361127794</v>
          </cell>
        </row>
        <row r="42093">
          <cell r="A42093">
            <v>352194071443134</v>
          </cell>
          <cell r="B42093" t="str">
            <v>2638061723140040</v>
          </cell>
        </row>
        <row r="42094">
          <cell r="A42094">
            <v>352194071443142</v>
          </cell>
          <cell r="B42094" t="str">
            <v>6706964007395726</v>
          </cell>
        </row>
        <row r="42095">
          <cell r="A42095">
            <v>352194071443159</v>
          </cell>
          <cell r="B42095" t="str">
            <v>9073489907507114</v>
          </cell>
        </row>
        <row r="42096">
          <cell r="A42096">
            <v>352194071443167</v>
          </cell>
          <cell r="B42096" t="str">
            <v>3233860684171173</v>
          </cell>
        </row>
        <row r="42097">
          <cell r="A42097">
            <v>352194071443175</v>
          </cell>
          <cell r="B42097" t="str">
            <v>0787325307837944</v>
          </cell>
        </row>
        <row r="42098">
          <cell r="A42098">
            <v>352194071443183</v>
          </cell>
          <cell r="B42098" t="str">
            <v>2276377739886740</v>
          </cell>
        </row>
        <row r="42099">
          <cell r="A42099">
            <v>352194071443191</v>
          </cell>
          <cell r="B42099" t="str">
            <v>8568167528321082</v>
          </cell>
        </row>
        <row r="42100">
          <cell r="A42100">
            <v>352194071443209</v>
          </cell>
          <cell r="B42100" t="str">
            <v>7556970663685073</v>
          </cell>
        </row>
        <row r="42101">
          <cell r="A42101">
            <v>352194071443217</v>
          </cell>
          <cell r="B42101" t="str">
            <v>7347828683649973</v>
          </cell>
        </row>
        <row r="42102">
          <cell r="A42102">
            <v>352194071443225</v>
          </cell>
          <cell r="B42102" t="str">
            <v>9603612472477727</v>
          </cell>
        </row>
        <row r="42103">
          <cell r="A42103">
            <v>352194071443233</v>
          </cell>
          <cell r="B42103" t="str">
            <v>5542764112544561</v>
          </cell>
        </row>
        <row r="42104">
          <cell r="A42104">
            <v>352194071443241</v>
          </cell>
          <cell r="B42104" t="str">
            <v>8252314783275940</v>
          </cell>
        </row>
        <row r="42105">
          <cell r="A42105">
            <v>352194071443258</v>
          </cell>
          <cell r="B42105" t="str">
            <v>9695453652819857</v>
          </cell>
        </row>
        <row r="42106">
          <cell r="A42106">
            <v>352194071443266</v>
          </cell>
          <cell r="B42106" t="str">
            <v>1926523022474975</v>
          </cell>
        </row>
        <row r="42107">
          <cell r="A42107">
            <v>352194071443274</v>
          </cell>
          <cell r="B42107" t="str">
            <v>4407179226752702</v>
          </cell>
        </row>
        <row r="42108">
          <cell r="A42108">
            <v>352194071443282</v>
          </cell>
          <cell r="B42108" t="str">
            <v>7780335521832862</v>
          </cell>
        </row>
        <row r="42109">
          <cell r="A42109">
            <v>352194071443290</v>
          </cell>
          <cell r="B42109" t="str">
            <v>3465077056282459</v>
          </cell>
        </row>
        <row r="42110">
          <cell r="A42110">
            <v>352194071443308</v>
          </cell>
          <cell r="B42110" t="str">
            <v>8332822735958187</v>
          </cell>
        </row>
        <row r="42111">
          <cell r="A42111">
            <v>352194071443316</v>
          </cell>
          <cell r="B42111" t="str">
            <v>2006333536904401</v>
          </cell>
        </row>
        <row r="42112">
          <cell r="A42112">
            <v>352194071443324</v>
          </cell>
          <cell r="B42112" t="str">
            <v>3177185635733664</v>
          </cell>
        </row>
        <row r="42113">
          <cell r="A42113">
            <v>352194071443332</v>
          </cell>
          <cell r="B42113" t="str">
            <v>8265205804470389</v>
          </cell>
        </row>
        <row r="42114">
          <cell r="A42114">
            <v>352194071443340</v>
          </cell>
          <cell r="B42114" t="str">
            <v>2567329736461421</v>
          </cell>
        </row>
        <row r="42115">
          <cell r="A42115">
            <v>352194071443357</v>
          </cell>
          <cell r="B42115" t="str">
            <v>7330460323126478</v>
          </cell>
        </row>
        <row r="42116">
          <cell r="A42116">
            <v>352194071443365</v>
          </cell>
          <cell r="B42116" t="str">
            <v>7615156064646215</v>
          </cell>
        </row>
        <row r="42117">
          <cell r="A42117">
            <v>352194071443373</v>
          </cell>
          <cell r="B42117" t="str">
            <v>7280299574277226</v>
          </cell>
        </row>
        <row r="42118">
          <cell r="A42118">
            <v>352194071443381</v>
          </cell>
          <cell r="B42118" t="str">
            <v>7467688185482572</v>
          </cell>
        </row>
        <row r="42119">
          <cell r="A42119">
            <v>352194071443399</v>
          </cell>
          <cell r="B42119" t="str">
            <v>2231906230400837</v>
          </cell>
        </row>
        <row r="42120">
          <cell r="A42120">
            <v>352194071443407</v>
          </cell>
          <cell r="B42120" t="str">
            <v>8570578720317684</v>
          </cell>
        </row>
        <row r="42121">
          <cell r="A42121">
            <v>352194071443415</v>
          </cell>
          <cell r="B42121" t="str">
            <v>5011223071767816</v>
          </cell>
        </row>
        <row r="42122">
          <cell r="A42122">
            <v>352194071443423</v>
          </cell>
          <cell r="B42122" t="str">
            <v>0644940927307554</v>
          </cell>
        </row>
        <row r="42123">
          <cell r="A42123">
            <v>352194071443431</v>
          </cell>
          <cell r="B42123" t="str">
            <v>2100812714638646</v>
          </cell>
        </row>
        <row r="42124">
          <cell r="A42124">
            <v>352194071443449</v>
          </cell>
          <cell r="B42124" t="str">
            <v>8501684561542378</v>
          </cell>
        </row>
        <row r="42125">
          <cell r="A42125">
            <v>352194071443456</v>
          </cell>
          <cell r="B42125" t="str">
            <v>8680075401084568</v>
          </cell>
        </row>
        <row r="42126">
          <cell r="A42126">
            <v>352194071443464</v>
          </cell>
          <cell r="B42126" t="str">
            <v>3626834949607486</v>
          </cell>
        </row>
        <row r="42127">
          <cell r="A42127">
            <v>352194071443472</v>
          </cell>
          <cell r="B42127" t="str">
            <v>1428158230402999</v>
          </cell>
        </row>
        <row r="42128">
          <cell r="A42128">
            <v>352194071443480</v>
          </cell>
          <cell r="B42128" t="str">
            <v>1679051795948980</v>
          </cell>
        </row>
        <row r="42129">
          <cell r="A42129">
            <v>352194071443498</v>
          </cell>
          <cell r="B42129" t="str">
            <v>0503663930712097</v>
          </cell>
        </row>
        <row r="42130">
          <cell r="A42130">
            <v>352194071443506</v>
          </cell>
          <cell r="B42130" t="str">
            <v>6042873474683211</v>
          </cell>
        </row>
        <row r="42131">
          <cell r="A42131">
            <v>352194071443514</v>
          </cell>
          <cell r="B42131" t="str">
            <v>1980636801244131</v>
          </cell>
        </row>
        <row r="42132">
          <cell r="A42132">
            <v>352194071443522</v>
          </cell>
          <cell r="B42132" t="str">
            <v>4572496933642573</v>
          </cell>
        </row>
        <row r="42133">
          <cell r="A42133">
            <v>352194071443530</v>
          </cell>
          <cell r="B42133" t="str">
            <v>5530274160723895</v>
          </cell>
        </row>
        <row r="42134">
          <cell r="A42134">
            <v>352194071443548</v>
          </cell>
          <cell r="B42134" t="str">
            <v>7503439228087478</v>
          </cell>
        </row>
        <row r="42135">
          <cell r="A42135">
            <v>352194071443555</v>
          </cell>
          <cell r="B42135" t="str">
            <v>3654456945033976</v>
          </cell>
        </row>
        <row r="42136">
          <cell r="A42136">
            <v>352194071443563</v>
          </cell>
          <cell r="B42136" t="str">
            <v>3548162843098091</v>
          </cell>
        </row>
        <row r="42137">
          <cell r="A42137">
            <v>352194071443571</v>
          </cell>
          <cell r="B42137" t="str">
            <v>3075787936627088</v>
          </cell>
        </row>
        <row r="42138">
          <cell r="A42138">
            <v>352194071443589</v>
          </cell>
          <cell r="B42138" t="str">
            <v>3075307447334554</v>
          </cell>
        </row>
        <row r="42139">
          <cell r="A42139">
            <v>352194071443597</v>
          </cell>
          <cell r="B42139" t="str">
            <v>8007947602079374</v>
          </cell>
        </row>
        <row r="42140">
          <cell r="A42140">
            <v>352194071443605</v>
          </cell>
          <cell r="B42140" t="str">
            <v>0656488260791154</v>
          </cell>
        </row>
        <row r="42141">
          <cell r="A42141">
            <v>352194071443613</v>
          </cell>
          <cell r="B42141" t="str">
            <v>9712300795696713</v>
          </cell>
        </row>
        <row r="42142">
          <cell r="A42142">
            <v>352194071443621</v>
          </cell>
          <cell r="B42142" t="str">
            <v>5001044930310792</v>
          </cell>
        </row>
        <row r="42143">
          <cell r="A42143">
            <v>352194071443639</v>
          </cell>
          <cell r="B42143" t="str">
            <v>2042885841967380</v>
          </cell>
        </row>
        <row r="42144">
          <cell r="A42144">
            <v>352194071443647</v>
          </cell>
          <cell r="B42144" t="str">
            <v>7891528364406245</v>
          </cell>
        </row>
        <row r="42145">
          <cell r="A42145">
            <v>352194071443654</v>
          </cell>
          <cell r="B42145" t="str">
            <v>4948277582011165</v>
          </cell>
        </row>
        <row r="42146">
          <cell r="A42146">
            <v>352194071443662</v>
          </cell>
          <cell r="B42146" t="str">
            <v>9471232703840314</v>
          </cell>
        </row>
        <row r="42147">
          <cell r="A42147">
            <v>352194071443670</v>
          </cell>
          <cell r="B42147" t="str">
            <v>5369499158822114</v>
          </cell>
        </row>
        <row r="42148">
          <cell r="A42148">
            <v>352194071443688</v>
          </cell>
          <cell r="B42148" t="str">
            <v>2092762490084544</v>
          </cell>
        </row>
        <row r="42149">
          <cell r="A42149">
            <v>352194071443696</v>
          </cell>
          <cell r="B42149" t="str">
            <v>2572026500932778</v>
          </cell>
        </row>
        <row r="42150">
          <cell r="A42150">
            <v>352194071443704</v>
          </cell>
          <cell r="B42150" t="str">
            <v>7810311151183246</v>
          </cell>
        </row>
        <row r="42151">
          <cell r="A42151">
            <v>352194071443712</v>
          </cell>
          <cell r="B42151" t="str">
            <v>4501122121948744</v>
          </cell>
        </row>
        <row r="42152">
          <cell r="A42152">
            <v>352194071443720</v>
          </cell>
          <cell r="B42152" t="str">
            <v>9048934358820385</v>
          </cell>
        </row>
        <row r="42153">
          <cell r="A42153">
            <v>352194071443738</v>
          </cell>
          <cell r="B42153" t="str">
            <v>9376841718722545</v>
          </cell>
        </row>
        <row r="42154">
          <cell r="A42154">
            <v>352194071443746</v>
          </cell>
          <cell r="B42154" t="str">
            <v>2316440504685189</v>
          </cell>
        </row>
        <row r="42155">
          <cell r="A42155">
            <v>352194071443753</v>
          </cell>
          <cell r="B42155" t="str">
            <v>6088030358207390</v>
          </cell>
        </row>
        <row r="42156">
          <cell r="A42156">
            <v>352194071443761</v>
          </cell>
          <cell r="B42156" t="str">
            <v>7387419004915705</v>
          </cell>
        </row>
        <row r="42157">
          <cell r="A42157">
            <v>352194071443779</v>
          </cell>
          <cell r="B42157" t="str">
            <v>6405120026336701</v>
          </cell>
        </row>
        <row r="42158">
          <cell r="A42158">
            <v>352194071443795</v>
          </cell>
          <cell r="B42158" t="str">
            <v>6392069490711127</v>
          </cell>
        </row>
        <row r="42159">
          <cell r="A42159">
            <v>352194071443803</v>
          </cell>
          <cell r="B42159" t="str">
            <v>3169717972681571</v>
          </cell>
        </row>
        <row r="42160">
          <cell r="A42160">
            <v>352194071443811</v>
          </cell>
          <cell r="B42160" t="str">
            <v>1800973781357885</v>
          </cell>
        </row>
        <row r="42161">
          <cell r="A42161">
            <v>352194071443829</v>
          </cell>
          <cell r="B42161" t="str">
            <v>4398387562444323</v>
          </cell>
        </row>
        <row r="42162">
          <cell r="A42162">
            <v>352194071443837</v>
          </cell>
          <cell r="B42162" t="str">
            <v>5009155176992522</v>
          </cell>
        </row>
        <row r="42163">
          <cell r="A42163">
            <v>352194071443845</v>
          </cell>
          <cell r="B42163" t="str">
            <v>2790400337224962</v>
          </cell>
        </row>
        <row r="42164">
          <cell r="A42164">
            <v>352194071443852</v>
          </cell>
          <cell r="B42164" t="str">
            <v>9044492247336085</v>
          </cell>
        </row>
        <row r="42165">
          <cell r="A42165">
            <v>352194071443860</v>
          </cell>
          <cell r="B42165" t="str">
            <v>6316773213733214</v>
          </cell>
        </row>
        <row r="42166">
          <cell r="A42166">
            <v>352194071443878</v>
          </cell>
          <cell r="B42166" t="str">
            <v>3196254673397093</v>
          </cell>
        </row>
        <row r="42167">
          <cell r="A42167">
            <v>352194071443886</v>
          </cell>
          <cell r="B42167" t="str">
            <v>8110098292358986</v>
          </cell>
        </row>
        <row r="42168">
          <cell r="A42168">
            <v>352194071443894</v>
          </cell>
          <cell r="B42168" t="str">
            <v>6757521575023509</v>
          </cell>
        </row>
        <row r="42169">
          <cell r="A42169">
            <v>352194071443902</v>
          </cell>
          <cell r="B42169" t="str">
            <v>6947242372992674</v>
          </cell>
        </row>
        <row r="42170">
          <cell r="A42170">
            <v>352194071443910</v>
          </cell>
          <cell r="B42170" t="str">
            <v>4093668740417279</v>
          </cell>
        </row>
        <row r="42171">
          <cell r="A42171">
            <v>352194071443928</v>
          </cell>
          <cell r="B42171" t="str">
            <v>2705195848625541</v>
          </cell>
        </row>
        <row r="42172">
          <cell r="A42172">
            <v>352194071443936</v>
          </cell>
          <cell r="B42172" t="str">
            <v>3750071509892531</v>
          </cell>
        </row>
        <row r="42173">
          <cell r="A42173">
            <v>352194071443944</v>
          </cell>
          <cell r="B42173" t="str">
            <v>5580611356893664</v>
          </cell>
        </row>
        <row r="42174">
          <cell r="A42174">
            <v>352194071443951</v>
          </cell>
          <cell r="B42174" t="str">
            <v>4376488526548671</v>
          </cell>
        </row>
        <row r="42175">
          <cell r="A42175">
            <v>352194071443969</v>
          </cell>
          <cell r="B42175" t="str">
            <v>1956812147136787</v>
          </cell>
        </row>
        <row r="42176">
          <cell r="A42176">
            <v>352194071443977</v>
          </cell>
          <cell r="B42176" t="str">
            <v>3342999408820438</v>
          </cell>
        </row>
        <row r="42177">
          <cell r="A42177">
            <v>352194071443985</v>
          </cell>
          <cell r="B42177" t="str">
            <v>4593642031194215</v>
          </cell>
        </row>
        <row r="42178">
          <cell r="A42178">
            <v>352194071443993</v>
          </cell>
          <cell r="B42178" t="str">
            <v>6989378617173741</v>
          </cell>
        </row>
        <row r="42179">
          <cell r="A42179">
            <v>352194071444017</v>
          </cell>
          <cell r="B42179" t="str">
            <v>3427575589758206</v>
          </cell>
        </row>
        <row r="42180">
          <cell r="A42180">
            <v>352194071444025</v>
          </cell>
          <cell r="B42180" t="str">
            <v>1161245187097505</v>
          </cell>
        </row>
        <row r="42181">
          <cell r="A42181">
            <v>352194071444033</v>
          </cell>
          <cell r="B42181" t="str">
            <v>6601118524632766</v>
          </cell>
        </row>
        <row r="42182">
          <cell r="A42182">
            <v>352194071444041</v>
          </cell>
          <cell r="B42182" t="str">
            <v>3434803546015430</v>
          </cell>
        </row>
        <row r="42183">
          <cell r="A42183">
            <v>352194071444058</v>
          </cell>
          <cell r="B42183" t="str">
            <v>5079800740472582</v>
          </cell>
        </row>
        <row r="42184">
          <cell r="A42184">
            <v>352194071444066</v>
          </cell>
          <cell r="B42184" t="str">
            <v>2493833477976862</v>
          </cell>
        </row>
        <row r="42185">
          <cell r="A42185">
            <v>352194071444074</v>
          </cell>
          <cell r="B42185" t="str">
            <v>3497294146739405</v>
          </cell>
        </row>
        <row r="42186">
          <cell r="A42186">
            <v>352194071444082</v>
          </cell>
          <cell r="B42186" t="str">
            <v>3031550155312741</v>
          </cell>
        </row>
        <row r="42187">
          <cell r="A42187">
            <v>352194071444090</v>
          </cell>
          <cell r="B42187" t="str">
            <v>8624124667763132</v>
          </cell>
        </row>
        <row r="42188">
          <cell r="A42188">
            <v>352194071444108</v>
          </cell>
          <cell r="B42188" t="str">
            <v>4994495043305832</v>
          </cell>
        </row>
        <row r="42189">
          <cell r="A42189">
            <v>352194071444116</v>
          </cell>
          <cell r="B42189" t="str">
            <v>5772446912148856</v>
          </cell>
        </row>
        <row r="42190">
          <cell r="A42190">
            <v>352194071444124</v>
          </cell>
          <cell r="B42190" t="str">
            <v>4394216680545148</v>
          </cell>
        </row>
        <row r="42191">
          <cell r="A42191">
            <v>352194071444132</v>
          </cell>
          <cell r="B42191" t="str">
            <v>0042226145396595</v>
          </cell>
        </row>
        <row r="42192">
          <cell r="A42192">
            <v>352194071444140</v>
          </cell>
          <cell r="B42192" t="str">
            <v>4938053936574430</v>
          </cell>
        </row>
        <row r="42193">
          <cell r="A42193">
            <v>352194071444157</v>
          </cell>
          <cell r="B42193" t="str">
            <v>1658221669135734</v>
          </cell>
        </row>
        <row r="42194">
          <cell r="A42194">
            <v>352194071444165</v>
          </cell>
          <cell r="B42194" t="str">
            <v>3399745730901139</v>
          </cell>
        </row>
        <row r="42195">
          <cell r="A42195">
            <v>352194071444173</v>
          </cell>
          <cell r="B42195" t="str">
            <v>1186641928899679</v>
          </cell>
        </row>
        <row r="42196">
          <cell r="A42196">
            <v>352194071444181</v>
          </cell>
          <cell r="B42196" t="str">
            <v>2909315594232978</v>
          </cell>
        </row>
        <row r="42197">
          <cell r="A42197">
            <v>352194071444199</v>
          </cell>
          <cell r="B42197" t="str">
            <v>3705862336784544</v>
          </cell>
        </row>
        <row r="42198">
          <cell r="A42198">
            <v>352194071444207</v>
          </cell>
          <cell r="B42198" t="str">
            <v>1918559221550651</v>
          </cell>
        </row>
        <row r="42199">
          <cell r="A42199">
            <v>352194071444215</v>
          </cell>
          <cell r="B42199" t="str">
            <v>7273503318508351</v>
          </cell>
        </row>
        <row r="42200">
          <cell r="A42200">
            <v>352194071444223</v>
          </cell>
          <cell r="B42200" t="str">
            <v>2298966198190791</v>
          </cell>
        </row>
        <row r="42201">
          <cell r="A42201">
            <v>352194071444231</v>
          </cell>
          <cell r="B42201" t="str">
            <v>2638405316035399</v>
          </cell>
        </row>
        <row r="42202">
          <cell r="A42202">
            <v>352194071444249</v>
          </cell>
          <cell r="B42202" t="str">
            <v>9628349812216155</v>
          </cell>
        </row>
        <row r="42203">
          <cell r="A42203">
            <v>352194071444256</v>
          </cell>
          <cell r="B42203" t="str">
            <v>7210490167499089</v>
          </cell>
        </row>
        <row r="42204">
          <cell r="A42204">
            <v>352194071444264</v>
          </cell>
          <cell r="B42204" t="str">
            <v>1797843973109766</v>
          </cell>
        </row>
        <row r="42205">
          <cell r="A42205">
            <v>352194071444272</v>
          </cell>
          <cell r="B42205" t="str">
            <v>4928909193800542</v>
          </cell>
        </row>
        <row r="42206">
          <cell r="A42206">
            <v>352194071444280</v>
          </cell>
          <cell r="B42206" t="str">
            <v>5415967641079194</v>
          </cell>
        </row>
        <row r="42207">
          <cell r="A42207">
            <v>352194071444298</v>
          </cell>
          <cell r="B42207" t="str">
            <v>1830800706901330</v>
          </cell>
        </row>
        <row r="42208">
          <cell r="A42208">
            <v>352194071444306</v>
          </cell>
          <cell r="B42208" t="str">
            <v>3977878729949037</v>
          </cell>
        </row>
        <row r="42209">
          <cell r="A42209">
            <v>352194071444314</v>
          </cell>
          <cell r="B42209" t="str">
            <v>6177354734757606</v>
          </cell>
        </row>
        <row r="42210">
          <cell r="A42210">
            <v>352194071444322</v>
          </cell>
          <cell r="B42210" t="str">
            <v>5438160832073918</v>
          </cell>
        </row>
        <row r="42211">
          <cell r="A42211">
            <v>352194071444330</v>
          </cell>
          <cell r="B42211" t="str">
            <v>6635162470445280</v>
          </cell>
        </row>
        <row r="42212">
          <cell r="A42212">
            <v>352194071444348</v>
          </cell>
          <cell r="B42212" t="str">
            <v>1349995721207030</v>
          </cell>
        </row>
        <row r="42213">
          <cell r="A42213">
            <v>352194071444355</v>
          </cell>
          <cell r="B42213" t="str">
            <v>9131196212843545</v>
          </cell>
        </row>
        <row r="42214">
          <cell r="A42214">
            <v>352194071444363</v>
          </cell>
          <cell r="B42214" t="str">
            <v>3713077279312425</v>
          </cell>
        </row>
        <row r="42215">
          <cell r="A42215">
            <v>352194071444371</v>
          </cell>
          <cell r="B42215" t="str">
            <v>3652887435973871</v>
          </cell>
        </row>
        <row r="42216">
          <cell r="A42216">
            <v>352194071444389</v>
          </cell>
          <cell r="B42216" t="str">
            <v>9649259201753326</v>
          </cell>
        </row>
        <row r="42217">
          <cell r="A42217">
            <v>352194071444397</v>
          </cell>
          <cell r="B42217" t="str">
            <v>1619220237302965</v>
          </cell>
        </row>
        <row r="42218">
          <cell r="A42218">
            <v>352194071444405</v>
          </cell>
          <cell r="B42218" t="str">
            <v>4372737513750125</v>
          </cell>
        </row>
        <row r="42219">
          <cell r="A42219">
            <v>352194071444413</v>
          </cell>
          <cell r="B42219" t="str">
            <v>1028843967185135</v>
          </cell>
        </row>
        <row r="42220">
          <cell r="A42220">
            <v>352194071444421</v>
          </cell>
          <cell r="B42220" t="str">
            <v>8305952471875136</v>
          </cell>
        </row>
        <row r="42221">
          <cell r="A42221">
            <v>352194071444439</v>
          </cell>
          <cell r="B42221" t="str">
            <v>4221878600912030</v>
          </cell>
        </row>
        <row r="42222">
          <cell r="A42222">
            <v>352194071444447</v>
          </cell>
          <cell r="B42222" t="str">
            <v>7507884005677704</v>
          </cell>
        </row>
        <row r="42223">
          <cell r="A42223">
            <v>352194071444454</v>
          </cell>
          <cell r="B42223" t="str">
            <v>6032520884338018</v>
          </cell>
        </row>
        <row r="42224">
          <cell r="A42224">
            <v>352194071444462</v>
          </cell>
          <cell r="B42224" t="str">
            <v>4201218995700381</v>
          </cell>
        </row>
        <row r="42225">
          <cell r="A42225">
            <v>352194071444470</v>
          </cell>
          <cell r="B42225" t="str">
            <v>1757248017337773</v>
          </cell>
        </row>
        <row r="42226">
          <cell r="A42226">
            <v>352194071444488</v>
          </cell>
          <cell r="B42226" t="str">
            <v>3003327064451560</v>
          </cell>
        </row>
        <row r="42227">
          <cell r="A42227">
            <v>352194071444496</v>
          </cell>
          <cell r="B42227" t="str">
            <v>2769716176947183</v>
          </cell>
        </row>
        <row r="42228">
          <cell r="A42228">
            <v>352194071444512</v>
          </cell>
          <cell r="B42228" t="str">
            <v>2424109944203211</v>
          </cell>
        </row>
        <row r="42229">
          <cell r="A42229">
            <v>352194071444520</v>
          </cell>
          <cell r="B42229" t="str">
            <v>8802812740125268</v>
          </cell>
        </row>
        <row r="42230">
          <cell r="A42230">
            <v>352194071444538</v>
          </cell>
          <cell r="B42230" t="str">
            <v>7373761019117249</v>
          </cell>
        </row>
        <row r="42231">
          <cell r="A42231">
            <v>352194071444546</v>
          </cell>
          <cell r="B42231" t="str">
            <v>4990900453460842</v>
          </cell>
        </row>
        <row r="42232">
          <cell r="A42232">
            <v>352194071444553</v>
          </cell>
          <cell r="B42232" t="str">
            <v>0832519404440968</v>
          </cell>
        </row>
        <row r="42233">
          <cell r="A42233">
            <v>352194071444561</v>
          </cell>
          <cell r="B42233" t="str">
            <v>7437775715292420</v>
          </cell>
        </row>
        <row r="42234">
          <cell r="A42234">
            <v>352194071444579</v>
          </cell>
          <cell r="B42234" t="str">
            <v>8862218039186308</v>
          </cell>
        </row>
        <row r="42235">
          <cell r="A42235">
            <v>352194071444587</v>
          </cell>
          <cell r="B42235" t="str">
            <v>1230540795543323</v>
          </cell>
        </row>
        <row r="42236">
          <cell r="A42236">
            <v>352194071444595</v>
          </cell>
          <cell r="B42236" t="str">
            <v>6046069104087143</v>
          </cell>
        </row>
        <row r="42237">
          <cell r="A42237">
            <v>352194071444603</v>
          </cell>
          <cell r="B42237" t="str">
            <v>6760732552796625</v>
          </cell>
        </row>
        <row r="42238">
          <cell r="A42238">
            <v>352194071444611</v>
          </cell>
          <cell r="B42238" t="str">
            <v>4058085733455696</v>
          </cell>
        </row>
        <row r="42239">
          <cell r="A42239">
            <v>352194071444637</v>
          </cell>
          <cell r="B42239" t="str">
            <v>1788569893409568</v>
          </cell>
        </row>
        <row r="42240">
          <cell r="A42240">
            <v>352194071444645</v>
          </cell>
          <cell r="B42240" t="str">
            <v>9003007607630470</v>
          </cell>
        </row>
        <row r="42241">
          <cell r="A42241">
            <v>352194071444652</v>
          </cell>
          <cell r="B42241" t="str">
            <v>1774564612507854</v>
          </cell>
        </row>
        <row r="42242">
          <cell r="A42242">
            <v>352194071444660</v>
          </cell>
          <cell r="B42242" t="str">
            <v>4124298272962240</v>
          </cell>
        </row>
        <row r="42243">
          <cell r="A42243">
            <v>352194071444678</v>
          </cell>
          <cell r="B42243" t="str">
            <v>1501368045135265</v>
          </cell>
        </row>
        <row r="42244">
          <cell r="A42244">
            <v>352194071444686</v>
          </cell>
          <cell r="B42244" t="str">
            <v>9294149429239441</v>
          </cell>
        </row>
        <row r="42245">
          <cell r="A42245">
            <v>352194071444694</v>
          </cell>
          <cell r="B42245" t="str">
            <v>8912889676512413</v>
          </cell>
        </row>
        <row r="42246">
          <cell r="A42246">
            <v>352194071444702</v>
          </cell>
          <cell r="B42246" t="str">
            <v>4492535787877709</v>
          </cell>
        </row>
        <row r="42247">
          <cell r="A42247">
            <v>352194071444710</v>
          </cell>
          <cell r="B42247" t="str">
            <v>8296225422166256</v>
          </cell>
        </row>
        <row r="42248">
          <cell r="A42248">
            <v>352194071444728</v>
          </cell>
          <cell r="B42248" t="str">
            <v>3486140069908410</v>
          </cell>
        </row>
        <row r="42249">
          <cell r="A42249">
            <v>352194071444736</v>
          </cell>
          <cell r="B42249" t="str">
            <v>6330831273316189</v>
          </cell>
        </row>
        <row r="42250">
          <cell r="A42250">
            <v>352194071444744</v>
          </cell>
          <cell r="B42250" t="str">
            <v>9895785271142589</v>
          </cell>
        </row>
        <row r="42251">
          <cell r="A42251">
            <v>352194071444751</v>
          </cell>
          <cell r="B42251" t="str">
            <v>9667465075852993</v>
          </cell>
        </row>
        <row r="42252">
          <cell r="A42252">
            <v>352194071444769</v>
          </cell>
          <cell r="B42252" t="str">
            <v>9683028742479928</v>
          </cell>
        </row>
        <row r="42253">
          <cell r="A42253">
            <v>352194071444777</v>
          </cell>
          <cell r="B42253" t="str">
            <v>1761998937847233</v>
          </cell>
        </row>
        <row r="42254">
          <cell r="A42254">
            <v>352194071444785</v>
          </cell>
          <cell r="B42254" t="str">
            <v>9759199845754537</v>
          </cell>
        </row>
        <row r="42255">
          <cell r="A42255">
            <v>352194071444793</v>
          </cell>
          <cell r="B42255" t="str">
            <v>3270244970972700</v>
          </cell>
        </row>
        <row r="42256">
          <cell r="A42256">
            <v>352194071444801</v>
          </cell>
          <cell r="B42256" t="str">
            <v>2152086547764855</v>
          </cell>
        </row>
        <row r="42257">
          <cell r="A42257">
            <v>352194071444819</v>
          </cell>
          <cell r="B42257" t="str">
            <v>3719329705551649</v>
          </cell>
        </row>
        <row r="42258">
          <cell r="A42258">
            <v>352194071444827</v>
          </cell>
          <cell r="B42258" t="str">
            <v>5679617054314235</v>
          </cell>
        </row>
        <row r="42259">
          <cell r="A42259">
            <v>352194071444835</v>
          </cell>
          <cell r="B42259" t="str">
            <v>0025696706134689</v>
          </cell>
        </row>
        <row r="42260">
          <cell r="A42260">
            <v>352194071444843</v>
          </cell>
          <cell r="B42260" t="str">
            <v>7025670201002452</v>
          </cell>
        </row>
        <row r="42261">
          <cell r="A42261">
            <v>352194071444850</v>
          </cell>
          <cell r="B42261" t="str">
            <v>9402155129948545</v>
          </cell>
        </row>
        <row r="42262">
          <cell r="A42262">
            <v>352194071444868</v>
          </cell>
          <cell r="B42262" t="str">
            <v>4006974588142898</v>
          </cell>
        </row>
        <row r="42263">
          <cell r="A42263">
            <v>352194071444876</v>
          </cell>
          <cell r="B42263" t="str">
            <v>1440168504247205</v>
          </cell>
        </row>
        <row r="42264">
          <cell r="A42264">
            <v>352194071444884</v>
          </cell>
          <cell r="B42264" t="str">
            <v>5223610181209261</v>
          </cell>
        </row>
        <row r="42265">
          <cell r="A42265">
            <v>352194071444892</v>
          </cell>
          <cell r="B42265" t="str">
            <v>6348099511446774</v>
          </cell>
        </row>
        <row r="42266">
          <cell r="A42266">
            <v>352194071444900</v>
          </cell>
          <cell r="B42266" t="str">
            <v>4238689229268929</v>
          </cell>
        </row>
        <row r="42267">
          <cell r="A42267">
            <v>352194071444918</v>
          </cell>
          <cell r="B42267" t="str">
            <v>1200033019549791</v>
          </cell>
        </row>
        <row r="42268">
          <cell r="A42268">
            <v>352194071444926</v>
          </cell>
          <cell r="B42268" t="str">
            <v>4340604468970124</v>
          </cell>
        </row>
        <row r="42269">
          <cell r="A42269">
            <v>352194071444934</v>
          </cell>
          <cell r="B42269" t="str">
            <v>9912077053889807</v>
          </cell>
        </row>
        <row r="42270">
          <cell r="A42270">
            <v>352194071444942</v>
          </cell>
          <cell r="B42270" t="str">
            <v>3057740584779488</v>
          </cell>
        </row>
        <row r="42271">
          <cell r="A42271">
            <v>352194071444959</v>
          </cell>
          <cell r="B42271" t="str">
            <v>4464631867575548</v>
          </cell>
        </row>
        <row r="42272">
          <cell r="A42272">
            <v>352194071444967</v>
          </cell>
          <cell r="B42272" t="str">
            <v>1805270925362752</v>
          </cell>
        </row>
        <row r="42273">
          <cell r="A42273">
            <v>352194071444975</v>
          </cell>
          <cell r="B42273" t="str">
            <v>5892442019767945</v>
          </cell>
        </row>
        <row r="42274">
          <cell r="A42274">
            <v>352194071444983</v>
          </cell>
          <cell r="B42274" t="str">
            <v>1089923063788000</v>
          </cell>
        </row>
        <row r="42275">
          <cell r="A42275">
            <v>352194071444991</v>
          </cell>
          <cell r="B42275" t="str">
            <v>0522883604285792</v>
          </cell>
        </row>
        <row r="42276">
          <cell r="A42276">
            <v>352194071445006</v>
          </cell>
          <cell r="B42276" t="str">
            <v>4292382362192565</v>
          </cell>
        </row>
        <row r="42277">
          <cell r="A42277">
            <v>352194071445014</v>
          </cell>
          <cell r="B42277" t="str">
            <v>1555313316153889</v>
          </cell>
        </row>
        <row r="42278">
          <cell r="A42278">
            <v>352194071445022</v>
          </cell>
          <cell r="B42278" t="str">
            <v>9019740660098947</v>
          </cell>
        </row>
        <row r="42279">
          <cell r="A42279">
            <v>352194071445030</v>
          </cell>
          <cell r="B42279" t="str">
            <v>9928034830566112</v>
          </cell>
        </row>
        <row r="42280">
          <cell r="A42280">
            <v>352194071445048</v>
          </cell>
          <cell r="B42280" t="str">
            <v>3559812269697063</v>
          </cell>
        </row>
        <row r="42281">
          <cell r="A42281">
            <v>352194071445055</v>
          </cell>
          <cell r="B42281" t="str">
            <v>0323028568122022</v>
          </cell>
        </row>
        <row r="42282">
          <cell r="A42282">
            <v>352194071445063</v>
          </cell>
          <cell r="B42282" t="str">
            <v>2215939163613522</v>
          </cell>
        </row>
        <row r="42283">
          <cell r="A42283">
            <v>352194071445071</v>
          </cell>
          <cell r="B42283" t="str">
            <v>7312901321270583</v>
          </cell>
        </row>
        <row r="42284">
          <cell r="A42284">
            <v>352194071445089</v>
          </cell>
          <cell r="B42284" t="str">
            <v>0181109187001186</v>
          </cell>
        </row>
        <row r="42285">
          <cell r="A42285">
            <v>352194071445097</v>
          </cell>
          <cell r="B42285" t="str">
            <v>0734182482445908</v>
          </cell>
        </row>
        <row r="42286">
          <cell r="A42286">
            <v>352194071445105</v>
          </cell>
          <cell r="B42286" t="str">
            <v>0029996578727673</v>
          </cell>
        </row>
        <row r="42287">
          <cell r="A42287">
            <v>352194071445113</v>
          </cell>
          <cell r="B42287" t="str">
            <v>0847864091421501</v>
          </cell>
        </row>
        <row r="42288">
          <cell r="A42288">
            <v>352194071445121</v>
          </cell>
          <cell r="B42288" t="str">
            <v>6689546141225494</v>
          </cell>
        </row>
        <row r="42289">
          <cell r="A42289">
            <v>352194071445139</v>
          </cell>
          <cell r="B42289" t="str">
            <v>5549792309364714</v>
          </cell>
        </row>
        <row r="42290">
          <cell r="A42290">
            <v>352194071445147</v>
          </cell>
          <cell r="B42290" t="str">
            <v>9174968102937808</v>
          </cell>
        </row>
        <row r="42291">
          <cell r="A42291">
            <v>352194071445154</v>
          </cell>
          <cell r="B42291" t="str">
            <v>5683288725943487</v>
          </cell>
        </row>
        <row r="42292">
          <cell r="A42292">
            <v>352194071445162</v>
          </cell>
          <cell r="B42292" t="str">
            <v>4951398038117349</v>
          </cell>
        </row>
        <row r="42293">
          <cell r="A42293">
            <v>352194071445170</v>
          </cell>
          <cell r="B42293" t="str">
            <v>8483551189650388</v>
          </cell>
        </row>
        <row r="42294">
          <cell r="A42294">
            <v>352194071445188</v>
          </cell>
          <cell r="B42294" t="str">
            <v>4782325027236590</v>
          </cell>
        </row>
        <row r="42295">
          <cell r="A42295">
            <v>352194071445196</v>
          </cell>
          <cell r="B42295" t="str">
            <v>8312046348218387</v>
          </cell>
        </row>
        <row r="42296">
          <cell r="A42296">
            <v>352194071445204</v>
          </cell>
          <cell r="B42296" t="str">
            <v>2643006854755524</v>
          </cell>
        </row>
        <row r="42297">
          <cell r="A42297">
            <v>352194071445246</v>
          </cell>
          <cell r="B42297" t="str">
            <v>5783720561178061</v>
          </cell>
        </row>
        <row r="42298">
          <cell r="A42298">
            <v>352194071445253</v>
          </cell>
          <cell r="B42298" t="str">
            <v>2166961838352562</v>
          </cell>
        </row>
        <row r="42299">
          <cell r="A42299">
            <v>352194071445279</v>
          </cell>
          <cell r="B42299" t="str">
            <v>9019344080189976</v>
          </cell>
        </row>
        <row r="42300">
          <cell r="A42300">
            <v>352194071445287</v>
          </cell>
          <cell r="B42300" t="str">
            <v>5006838187660106</v>
          </cell>
        </row>
        <row r="42301">
          <cell r="A42301">
            <v>352194071487354</v>
          </cell>
          <cell r="B42301" t="str">
            <v>8428299136628432</v>
          </cell>
        </row>
        <row r="42302">
          <cell r="A42302">
            <v>352194071386739</v>
          </cell>
          <cell r="B42302" t="str">
            <v>6463979333325950</v>
          </cell>
        </row>
        <row r="42303">
          <cell r="A42303">
            <v>352194071445394</v>
          </cell>
          <cell r="B42303" t="str">
            <v>8082398241361983</v>
          </cell>
        </row>
        <row r="42304">
          <cell r="A42304">
            <v>352194071445402</v>
          </cell>
          <cell r="B42304" t="str">
            <v>0547000009882949</v>
          </cell>
        </row>
        <row r="42305">
          <cell r="A42305">
            <v>352194071445410</v>
          </cell>
          <cell r="B42305" t="str">
            <v>6581624953714203</v>
          </cell>
        </row>
        <row r="42306">
          <cell r="A42306">
            <v>352194071445428</v>
          </cell>
          <cell r="B42306" t="str">
            <v>3627922413469084</v>
          </cell>
        </row>
        <row r="42307">
          <cell r="A42307">
            <v>352194071445436</v>
          </cell>
          <cell r="B42307" t="str">
            <v>4988820620605404</v>
          </cell>
        </row>
        <row r="42308">
          <cell r="A42308">
            <v>352194071445444</v>
          </cell>
          <cell r="B42308" t="str">
            <v>8803980578927989</v>
          </cell>
        </row>
        <row r="42309">
          <cell r="A42309">
            <v>352194071445451</v>
          </cell>
          <cell r="B42309" t="str">
            <v>9831262067021670</v>
          </cell>
        </row>
        <row r="42310">
          <cell r="A42310">
            <v>352194071445469</v>
          </cell>
          <cell r="B42310" t="str">
            <v>1718659550226519</v>
          </cell>
        </row>
        <row r="42311">
          <cell r="A42311">
            <v>352194071445477</v>
          </cell>
          <cell r="B42311" t="str">
            <v>8328263888264762</v>
          </cell>
        </row>
        <row r="42312">
          <cell r="A42312">
            <v>352194071445485</v>
          </cell>
          <cell r="B42312" t="str">
            <v>6944253070558876</v>
          </cell>
        </row>
        <row r="42313">
          <cell r="A42313">
            <v>352194071445493</v>
          </cell>
          <cell r="B42313" t="str">
            <v>1115017564681140</v>
          </cell>
        </row>
        <row r="42314">
          <cell r="A42314">
            <v>352194071445501</v>
          </cell>
          <cell r="B42314" t="str">
            <v>8626230253194321</v>
          </cell>
        </row>
        <row r="42315">
          <cell r="A42315">
            <v>352194071445519</v>
          </cell>
          <cell r="B42315" t="str">
            <v>3824276670426876</v>
          </cell>
        </row>
        <row r="42316">
          <cell r="A42316">
            <v>352194071445527</v>
          </cell>
          <cell r="B42316" t="str">
            <v>5522437233903625</v>
          </cell>
        </row>
        <row r="42317">
          <cell r="A42317">
            <v>352194071445535</v>
          </cell>
          <cell r="B42317" t="str">
            <v>1563775243399504</v>
          </cell>
        </row>
        <row r="42318">
          <cell r="A42318">
            <v>352194071445543</v>
          </cell>
          <cell r="B42318" t="str">
            <v>7003980924418431</v>
          </cell>
        </row>
        <row r="42319">
          <cell r="A42319">
            <v>352194071445550</v>
          </cell>
          <cell r="B42319" t="str">
            <v>4336519167126876</v>
          </cell>
        </row>
        <row r="42320">
          <cell r="A42320">
            <v>352194071445568</v>
          </cell>
          <cell r="B42320" t="str">
            <v>1891887482097541</v>
          </cell>
        </row>
        <row r="42321">
          <cell r="A42321">
            <v>352194071445576</v>
          </cell>
          <cell r="B42321" t="str">
            <v>2004431956305922</v>
          </cell>
        </row>
        <row r="42322">
          <cell r="A42322">
            <v>352194071445584</v>
          </cell>
          <cell r="B42322" t="str">
            <v>7655532236538260</v>
          </cell>
        </row>
        <row r="42323">
          <cell r="A42323">
            <v>352194071445592</v>
          </cell>
          <cell r="B42323" t="str">
            <v>9436103480644816</v>
          </cell>
        </row>
        <row r="42324">
          <cell r="A42324">
            <v>352194071445600</v>
          </cell>
          <cell r="B42324" t="str">
            <v>7768368917357763</v>
          </cell>
        </row>
        <row r="42325">
          <cell r="A42325">
            <v>352194071445618</v>
          </cell>
          <cell r="B42325" t="str">
            <v>0691760930165382</v>
          </cell>
        </row>
        <row r="42326">
          <cell r="A42326">
            <v>352194071445626</v>
          </cell>
          <cell r="B42326" t="str">
            <v>1464824885007239</v>
          </cell>
        </row>
        <row r="42327">
          <cell r="A42327">
            <v>352194071445634</v>
          </cell>
          <cell r="B42327" t="str">
            <v>1894002131037055</v>
          </cell>
        </row>
        <row r="42328">
          <cell r="A42328">
            <v>352194071445642</v>
          </cell>
          <cell r="B42328" t="str">
            <v>9918524251534282</v>
          </cell>
        </row>
        <row r="42329">
          <cell r="A42329">
            <v>352194071445659</v>
          </cell>
          <cell r="B42329" t="str">
            <v>6595624293441050</v>
          </cell>
        </row>
        <row r="42330">
          <cell r="A42330">
            <v>352194071445675</v>
          </cell>
          <cell r="B42330" t="str">
            <v>8398588262453685</v>
          </cell>
        </row>
        <row r="42331">
          <cell r="A42331">
            <v>352194071445683</v>
          </cell>
          <cell r="B42331" t="str">
            <v>7539585951233725</v>
          </cell>
        </row>
        <row r="42332">
          <cell r="A42332">
            <v>352194071445691</v>
          </cell>
          <cell r="B42332" t="str">
            <v>1751071951889349</v>
          </cell>
        </row>
        <row r="42333">
          <cell r="A42333">
            <v>352194071445709</v>
          </cell>
          <cell r="B42333" t="str">
            <v>8649962765642707</v>
          </cell>
        </row>
        <row r="42334">
          <cell r="A42334">
            <v>352194071445717</v>
          </cell>
          <cell r="B42334" t="str">
            <v>3235303583260855</v>
          </cell>
        </row>
        <row r="42335">
          <cell r="A42335">
            <v>352194071445725</v>
          </cell>
          <cell r="B42335" t="str">
            <v>9454454846870932</v>
          </cell>
        </row>
        <row r="42336">
          <cell r="A42336">
            <v>352194071445733</v>
          </cell>
          <cell r="B42336" t="str">
            <v>9353843079446820</v>
          </cell>
        </row>
        <row r="42337">
          <cell r="A42337">
            <v>352194071445741</v>
          </cell>
          <cell r="B42337" t="str">
            <v>5708398500421630</v>
          </cell>
        </row>
        <row r="42338">
          <cell r="A42338">
            <v>352194071445758</v>
          </cell>
          <cell r="B42338" t="str">
            <v>1163003248849040</v>
          </cell>
        </row>
        <row r="42339">
          <cell r="A42339">
            <v>352194071445766</v>
          </cell>
          <cell r="B42339" t="str">
            <v>4134794211325010</v>
          </cell>
        </row>
        <row r="42340">
          <cell r="A42340">
            <v>352194071445774</v>
          </cell>
          <cell r="B42340" t="str">
            <v>3258255831440026</v>
          </cell>
        </row>
        <row r="42341">
          <cell r="A42341">
            <v>352194071445782</v>
          </cell>
          <cell r="B42341" t="str">
            <v>4920723278779869</v>
          </cell>
        </row>
        <row r="42342">
          <cell r="A42342">
            <v>352194071445790</v>
          </cell>
          <cell r="B42342" t="str">
            <v>3017172345688458</v>
          </cell>
        </row>
        <row r="42343">
          <cell r="A42343">
            <v>352194071445808</v>
          </cell>
          <cell r="B42343" t="str">
            <v>7896003253658680</v>
          </cell>
        </row>
        <row r="42344">
          <cell r="A42344">
            <v>352194071445816</v>
          </cell>
          <cell r="B42344" t="str">
            <v>1241534211228743</v>
          </cell>
        </row>
        <row r="42345">
          <cell r="A42345">
            <v>352194071445824</v>
          </cell>
          <cell r="B42345" t="str">
            <v>4840565429218346</v>
          </cell>
        </row>
        <row r="42346">
          <cell r="A42346">
            <v>352194071445832</v>
          </cell>
          <cell r="B42346" t="str">
            <v>4212153854234803</v>
          </cell>
        </row>
        <row r="42347">
          <cell r="A42347">
            <v>352194071445840</v>
          </cell>
          <cell r="B42347" t="str">
            <v>1991038786465677</v>
          </cell>
        </row>
        <row r="42348">
          <cell r="A42348">
            <v>352194071445857</v>
          </cell>
          <cell r="B42348" t="str">
            <v>8410942103842882</v>
          </cell>
        </row>
        <row r="42349">
          <cell r="A42349">
            <v>352194071445865</v>
          </cell>
          <cell r="B42349" t="str">
            <v>1300156340721781</v>
          </cell>
        </row>
        <row r="42350">
          <cell r="A42350">
            <v>352194071445873</v>
          </cell>
          <cell r="B42350" t="str">
            <v>1319092957214604</v>
          </cell>
        </row>
        <row r="42351">
          <cell r="A42351">
            <v>352194071445881</v>
          </cell>
          <cell r="B42351" t="str">
            <v>7163133264939504</v>
          </cell>
        </row>
        <row r="42352">
          <cell r="A42352">
            <v>352194071445899</v>
          </cell>
          <cell r="B42352" t="str">
            <v>5575556945092346</v>
          </cell>
        </row>
        <row r="42353">
          <cell r="A42353">
            <v>352194071445907</v>
          </cell>
          <cell r="B42353" t="str">
            <v>0453605076931165</v>
          </cell>
        </row>
        <row r="42354">
          <cell r="A42354">
            <v>352194071445915</v>
          </cell>
          <cell r="B42354" t="str">
            <v>6847736835714871</v>
          </cell>
        </row>
        <row r="42355">
          <cell r="A42355">
            <v>352194071445923</v>
          </cell>
          <cell r="B42355" t="str">
            <v>3850940429752532</v>
          </cell>
        </row>
        <row r="42356">
          <cell r="A42356">
            <v>352194071445931</v>
          </cell>
          <cell r="B42356" t="str">
            <v>3677794492626285</v>
          </cell>
        </row>
        <row r="42357">
          <cell r="A42357">
            <v>352194071445949</v>
          </cell>
          <cell r="B42357" t="str">
            <v>2422238939233050</v>
          </cell>
        </row>
        <row r="42358">
          <cell r="A42358">
            <v>352194071445956</v>
          </cell>
          <cell r="B42358" t="str">
            <v>0288931481334456</v>
          </cell>
        </row>
        <row r="42359">
          <cell r="A42359">
            <v>352194071445964</v>
          </cell>
          <cell r="B42359" t="str">
            <v>0606950726542413</v>
          </cell>
        </row>
        <row r="42360">
          <cell r="A42360">
            <v>352194071445972</v>
          </cell>
          <cell r="B42360" t="str">
            <v>6177637697760036</v>
          </cell>
        </row>
        <row r="42361">
          <cell r="A42361">
            <v>352194071445980</v>
          </cell>
          <cell r="B42361" t="str">
            <v>2201507961744922</v>
          </cell>
        </row>
        <row r="42362">
          <cell r="A42362">
            <v>352194071445998</v>
          </cell>
          <cell r="B42362" t="str">
            <v>0669223540886952</v>
          </cell>
        </row>
        <row r="42363">
          <cell r="A42363">
            <v>352194071446004</v>
          </cell>
          <cell r="B42363" t="str">
            <v>1912977832205530</v>
          </cell>
        </row>
        <row r="42364">
          <cell r="A42364">
            <v>352194071446012</v>
          </cell>
          <cell r="B42364" t="str">
            <v>5131751194689975</v>
          </cell>
        </row>
        <row r="42365">
          <cell r="A42365">
            <v>352194071446020</v>
          </cell>
          <cell r="B42365" t="str">
            <v>6622259645495031</v>
          </cell>
        </row>
        <row r="42366">
          <cell r="A42366">
            <v>352194071446038</v>
          </cell>
          <cell r="B42366" t="str">
            <v>4694066917282181</v>
          </cell>
        </row>
        <row r="42367">
          <cell r="A42367">
            <v>352194071446046</v>
          </cell>
          <cell r="B42367" t="str">
            <v>7652823703432980</v>
          </cell>
        </row>
        <row r="42368">
          <cell r="A42368">
            <v>352194071446053</v>
          </cell>
          <cell r="B42368" t="str">
            <v>6170094728086417</v>
          </cell>
        </row>
        <row r="42369">
          <cell r="A42369">
            <v>352194071446061</v>
          </cell>
          <cell r="B42369" t="str">
            <v>4818045616480621</v>
          </cell>
        </row>
        <row r="42370">
          <cell r="A42370">
            <v>352194071446079</v>
          </cell>
          <cell r="B42370" t="str">
            <v>1056983819569673</v>
          </cell>
        </row>
        <row r="42371">
          <cell r="A42371">
            <v>352194071446087</v>
          </cell>
          <cell r="B42371" t="str">
            <v>0695532347969550</v>
          </cell>
        </row>
        <row r="42372">
          <cell r="A42372">
            <v>352194071446095</v>
          </cell>
          <cell r="B42372" t="str">
            <v>7537890499108257</v>
          </cell>
        </row>
        <row r="42373">
          <cell r="A42373">
            <v>352194071446103</v>
          </cell>
          <cell r="B42373" t="str">
            <v>7823528820903599</v>
          </cell>
        </row>
        <row r="42374">
          <cell r="A42374">
            <v>352194071446111</v>
          </cell>
          <cell r="B42374" t="str">
            <v>7380942305225004</v>
          </cell>
        </row>
        <row r="42375">
          <cell r="A42375">
            <v>352194071446129</v>
          </cell>
          <cell r="B42375" t="str">
            <v>1744971529332930</v>
          </cell>
        </row>
        <row r="42376">
          <cell r="A42376">
            <v>352194071446137</v>
          </cell>
          <cell r="B42376" t="str">
            <v>3788330150721515</v>
          </cell>
        </row>
        <row r="42377">
          <cell r="A42377">
            <v>352194071446145</v>
          </cell>
          <cell r="B42377" t="str">
            <v>9876521092953437</v>
          </cell>
        </row>
        <row r="42378">
          <cell r="A42378">
            <v>352194071446152</v>
          </cell>
          <cell r="B42378" t="str">
            <v>2947434286348041</v>
          </cell>
        </row>
        <row r="42379">
          <cell r="A42379">
            <v>352194071446160</v>
          </cell>
          <cell r="B42379" t="str">
            <v>6816974578398319</v>
          </cell>
        </row>
        <row r="42380">
          <cell r="A42380">
            <v>352194071446178</v>
          </cell>
          <cell r="B42380" t="str">
            <v>0793254518331538</v>
          </cell>
        </row>
        <row r="42381">
          <cell r="A42381">
            <v>352194071446186</v>
          </cell>
          <cell r="B42381" t="str">
            <v>5384363390841336</v>
          </cell>
        </row>
        <row r="42382">
          <cell r="A42382">
            <v>352194071446194</v>
          </cell>
          <cell r="B42382" t="str">
            <v>7695751673102867</v>
          </cell>
        </row>
        <row r="42383">
          <cell r="A42383">
            <v>352194071446202</v>
          </cell>
          <cell r="B42383" t="str">
            <v>6516197524629828</v>
          </cell>
        </row>
        <row r="42384">
          <cell r="A42384">
            <v>352194071446210</v>
          </cell>
          <cell r="B42384" t="str">
            <v>1887236639699664</v>
          </cell>
        </row>
        <row r="42385">
          <cell r="A42385">
            <v>352194071446228</v>
          </cell>
          <cell r="B42385" t="str">
            <v>7759570645992939</v>
          </cell>
        </row>
        <row r="42386">
          <cell r="A42386">
            <v>352194071446236</v>
          </cell>
          <cell r="B42386" t="str">
            <v>9206327131942821</v>
          </cell>
        </row>
        <row r="42387">
          <cell r="A42387">
            <v>352194071446244</v>
          </cell>
          <cell r="B42387" t="str">
            <v>6494473290764960</v>
          </cell>
        </row>
        <row r="42388">
          <cell r="A42388">
            <v>352194071446251</v>
          </cell>
          <cell r="B42388" t="str">
            <v>6369589071133252</v>
          </cell>
        </row>
        <row r="42389">
          <cell r="A42389">
            <v>352194071446269</v>
          </cell>
          <cell r="B42389" t="str">
            <v>4620526855043220</v>
          </cell>
        </row>
        <row r="42390">
          <cell r="A42390">
            <v>352194071446277</v>
          </cell>
          <cell r="B42390" t="str">
            <v>8594170168439998</v>
          </cell>
        </row>
        <row r="42391">
          <cell r="A42391">
            <v>352194071446285</v>
          </cell>
          <cell r="B42391" t="str">
            <v>0421754684215948</v>
          </cell>
        </row>
        <row r="42392">
          <cell r="A42392">
            <v>352194071446293</v>
          </cell>
          <cell r="B42392" t="str">
            <v>6861314553073246</v>
          </cell>
        </row>
        <row r="42393">
          <cell r="A42393">
            <v>352194071446301</v>
          </cell>
          <cell r="B42393" t="str">
            <v>1270653150242047</v>
          </cell>
        </row>
        <row r="42394">
          <cell r="A42394">
            <v>352194071446319</v>
          </cell>
          <cell r="B42394" t="str">
            <v>8709271709979393</v>
          </cell>
        </row>
        <row r="42395">
          <cell r="A42395">
            <v>352194071446327</v>
          </cell>
          <cell r="B42395" t="str">
            <v>1467818734320019</v>
          </cell>
        </row>
        <row r="42396">
          <cell r="A42396">
            <v>352194071446335</v>
          </cell>
          <cell r="B42396" t="str">
            <v>4425795837854132</v>
          </cell>
        </row>
        <row r="42397">
          <cell r="A42397">
            <v>352194071446343</v>
          </cell>
          <cell r="B42397" t="str">
            <v>8022015436348452</v>
          </cell>
        </row>
        <row r="42398">
          <cell r="A42398">
            <v>352194071446350</v>
          </cell>
          <cell r="B42398" t="str">
            <v>1275985440507618</v>
          </cell>
        </row>
        <row r="42399">
          <cell r="A42399">
            <v>352194071446368</v>
          </cell>
          <cell r="B42399" t="str">
            <v>5190204121285159</v>
          </cell>
        </row>
        <row r="42400">
          <cell r="A42400">
            <v>352194071446376</v>
          </cell>
          <cell r="B42400" t="str">
            <v>2797404318800922</v>
          </cell>
        </row>
        <row r="42401">
          <cell r="A42401">
            <v>352194071446384</v>
          </cell>
          <cell r="B42401" t="str">
            <v>3524612055404248</v>
          </cell>
        </row>
        <row r="42402">
          <cell r="A42402">
            <v>352194071446392</v>
          </cell>
          <cell r="B42402" t="str">
            <v>9673899221482962</v>
          </cell>
        </row>
        <row r="42403">
          <cell r="A42403">
            <v>352194071446400</v>
          </cell>
          <cell r="B42403" t="str">
            <v>5071450685769282</v>
          </cell>
        </row>
        <row r="42404">
          <cell r="A42404">
            <v>352194071446418</v>
          </cell>
          <cell r="B42404" t="str">
            <v>9528445367822769</v>
          </cell>
        </row>
        <row r="42405">
          <cell r="A42405">
            <v>352194071446426</v>
          </cell>
          <cell r="B42405" t="str">
            <v>0532119392609075</v>
          </cell>
        </row>
        <row r="42406">
          <cell r="A42406">
            <v>352194071446434</v>
          </cell>
          <cell r="B42406" t="str">
            <v>9041699208103160</v>
          </cell>
        </row>
        <row r="42407">
          <cell r="A42407">
            <v>352194071446442</v>
          </cell>
          <cell r="B42407" t="str">
            <v>4897851598875898</v>
          </cell>
        </row>
        <row r="42408">
          <cell r="A42408">
            <v>352194071446459</v>
          </cell>
          <cell r="B42408" t="str">
            <v>3231955539377944</v>
          </cell>
        </row>
        <row r="42409">
          <cell r="A42409">
            <v>352194071446467</v>
          </cell>
          <cell r="B42409" t="str">
            <v>4659472349250686</v>
          </cell>
        </row>
        <row r="42410">
          <cell r="A42410">
            <v>352194071446475</v>
          </cell>
          <cell r="B42410" t="str">
            <v>9621387918191311</v>
          </cell>
        </row>
        <row r="42411">
          <cell r="A42411">
            <v>352194071446483</v>
          </cell>
          <cell r="B42411" t="str">
            <v>8555443047512892</v>
          </cell>
        </row>
        <row r="42412">
          <cell r="A42412">
            <v>352194071446491</v>
          </cell>
          <cell r="B42412" t="str">
            <v>5321162865428193</v>
          </cell>
        </row>
        <row r="42413">
          <cell r="A42413">
            <v>352194071446509</v>
          </cell>
          <cell r="B42413" t="str">
            <v>2633138015527361</v>
          </cell>
        </row>
        <row r="42414">
          <cell r="A42414">
            <v>352194071446517</v>
          </cell>
          <cell r="B42414" t="str">
            <v>8287408743719371</v>
          </cell>
        </row>
        <row r="42415">
          <cell r="A42415">
            <v>352194071446525</v>
          </cell>
          <cell r="B42415" t="str">
            <v>7876100048688328</v>
          </cell>
        </row>
        <row r="42416">
          <cell r="A42416">
            <v>352194071446533</v>
          </cell>
          <cell r="B42416" t="str">
            <v>7880156126217424</v>
          </cell>
        </row>
        <row r="42417">
          <cell r="A42417">
            <v>352194071446541</v>
          </cell>
          <cell r="B42417" t="str">
            <v>8751584192742012</v>
          </cell>
        </row>
        <row r="42418">
          <cell r="A42418">
            <v>352194071446558</v>
          </cell>
          <cell r="B42418" t="str">
            <v>1679793762288083</v>
          </cell>
        </row>
        <row r="42419">
          <cell r="A42419">
            <v>352194071446566</v>
          </cell>
          <cell r="B42419" t="str">
            <v>1779853702591035</v>
          </cell>
        </row>
        <row r="42420">
          <cell r="A42420">
            <v>352194071446574</v>
          </cell>
          <cell r="B42420" t="str">
            <v>9456996619885260</v>
          </cell>
        </row>
        <row r="42421">
          <cell r="A42421">
            <v>352194071446582</v>
          </cell>
          <cell r="B42421" t="str">
            <v>8500736325641117</v>
          </cell>
        </row>
        <row r="42422">
          <cell r="A42422">
            <v>352194071446590</v>
          </cell>
          <cell r="B42422" t="str">
            <v>4385174089071396</v>
          </cell>
        </row>
        <row r="42423">
          <cell r="A42423">
            <v>352194071446608</v>
          </cell>
          <cell r="B42423" t="str">
            <v>1013231437622921</v>
          </cell>
        </row>
        <row r="42424">
          <cell r="A42424">
            <v>352194071446616</v>
          </cell>
          <cell r="B42424" t="str">
            <v>2893789752802268</v>
          </cell>
        </row>
        <row r="42425">
          <cell r="A42425">
            <v>352194071446624</v>
          </cell>
          <cell r="B42425" t="str">
            <v>4990501070566248</v>
          </cell>
        </row>
        <row r="42426">
          <cell r="A42426">
            <v>352194071446632</v>
          </cell>
          <cell r="B42426" t="str">
            <v>9319211431195743</v>
          </cell>
        </row>
        <row r="42427">
          <cell r="A42427">
            <v>352194071446640</v>
          </cell>
          <cell r="B42427" t="str">
            <v>5142355539607076</v>
          </cell>
        </row>
        <row r="42428">
          <cell r="A42428">
            <v>352194071446657</v>
          </cell>
          <cell r="B42428" t="str">
            <v>7324139645500074</v>
          </cell>
        </row>
        <row r="42429">
          <cell r="A42429">
            <v>352194071446665</v>
          </cell>
          <cell r="B42429" t="str">
            <v>1292919704055791</v>
          </cell>
        </row>
        <row r="42430">
          <cell r="A42430">
            <v>352194071446673</v>
          </cell>
          <cell r="B42430" t="str">
            <v>7002786456214755</v>
          </cell>
        </row>
        <row r="42431">
          <cell r="A42431">
            <v>352194071446681</v>
          </cell>
          <cell r="B42431" t="str">
            <v>3798950645013106</v>
          </cell>
        </row>
        <row r="42432">
          <cell r="A42432">
            <v>352194071446699</v>
          </cell>
          <cell r="B42432" t="str">
            <v>4967713441855974</v>
          </cell>
        </row>
        <row r="42433">
          <cell r="A42433">
            <v>352194071446707</v>
          </cell>
          <cell r="B42433" t="str">
            <v>2713923517102733</v>
          </cell>
        </row>
        <row r="42434">
          <cell r="A42434">
            <v>352194071446715</v>
          </cell>
          <cell r="B42434" t="str">
            <v>7562273104363211</v>
          </cell>
        </row>
        <row r="42435">
          <cell r="A42435">
            <v>352194071446723</v>
          </cell>
          <cell r="B42435" t="str">
            <v>5963721463876337</v>
          </cell>
        </row>
        <row r="42436">
          <cell r="A42436">
            <v>352194071446731</v>
          </cell>
          <cell r="B42436" t="str">
            <v>0988195009081887</v>
          </cell>
        </row>
        <row r="42437">
          <cell r="A42437">
            <v>352194071446749</v>
          </cell>
          <cell r="B42437" t="str">
            <v>5232551627557008</v>
          </cell>
        </row>
        <row r="42438">
          <cell r="A42438">
            <v>352194071446756</v>
          </cell>
          <cell r="B42438" t="str">
            <v>7322997970342463</v>
          </cell>
        </row>
        <row r="42439">
          <cell r="A42439">
            <v>352194071446764</v>
          </cell>
          <cell r="B42439" t="str">
            <v>5164107237898454</v>
          </cell>
        </row>
        <row r="42440">
          <cell r="A42440">
            <v>352194071446772</v>
          </cell>
          <cell r="B42440" t="str">
            <v>1397201311115073</v>
          </cell>
        </row>
        <row r="42441">
          <cell r="A42441">
            <v>352194071446780</v>
          </cell>
          <cell r="B42441" t="str">
            <v>8903028174674798</v>
          </cell>
        </row>
        <row r="42442">
          <cell r="A42442">
            <v>352194071446798</v>
          </cell>
          <cell r="B42442" t="str">
            <v>5026740234978643</v>
          </cell>
        </row>
        <row r="42443">
          <cell r="A42443">
            <v>352194071446806</v>
          </cell>
          <cell r="B42443" t="str">
            <v>4449875334463093</v>
          </cell>
        </row>
        <row r="42444">
          <cell r="A42444">
            <v>352194071446814</v>
          </cell>
          <cell r="B42444" t="str">
            <v>0225841041361388</v>
          </cell>
        </row>
        <row r="42445">
          <cell r="A42445">
            <v>352194071446822</v>
          </cell>
          <cell r="B42445" t="str">
            <v>9624723662917368</v>
          </cell>
        </row>
        <row r="42446">
          <cell r="A42446">
            <v>352194071446830</v>
          </cell>
          <cell r="B42446" t="str">
            <v>0192351000142754</v>
          </cell>
        </row>
        <row r="42447">
          <cell r="A42447">
            <v>352194071446855</v>
          </cell>
          <cell r="B42447" t="str">
            <v>6489067454870194</v>
          </cell>
        </row>
        <row r="42448">
          <cell r="A42448">
            <v>352194071446863</v>
          </cell>
          <cell r="B42448" t="str">
            <v>4897420950583338</v>
          </cell>
        </row>
        <row r="42449">
          <cell r="A42449">
            <v>352194071446871</v>
          </cell>
          <cell r="B42449" t="str">
            <v>1650955933002114</v>
          </cell>
        </row>
        <row r="42450">
          <cell r="A42450">
            <v>352194071446889</v>
          </cell>
          <cell r="B42450" t="str">
            <v>5011674215070915</v>
          </cell>
        </row>
        <row r="42451">
          <cell r="A42451">
            <v>352194071446897</v>
          </cell>
          <cell r="B42451" t="str">
            <v>3932536310365423</v>
          </cell>
        </row>
        <row r="42452">
          <cell r="A42452">
            <v>352194071446905</v>
          </cell>
          <cell r="B42452" t="str">
            <v>1518263946346128</v>
          </cell>
        </row>
        <row r="42453">
          <cell r="A42453">
            <v>352194071446913</v>
          </cell>
          <cell r="B42453" t="str">
            <v>2699560977688917</v>
          </cell>
        </row>
        <row r="42454">
          <cell r="A42454">
            <v>352194071446921</v>
          </cell>
          <cell r="B42454" t="str">
            <v>5088606005685325</v>
          </cell>
        </row>
        <row r="42455">
          <cell r="A42455">
            <v>352194071446939</v>
          </cell>
          <cell r="B42455" t="str">
            <v>9861035789898042</v>
          </cell>
        </row>
        <row r="42456">
          <cell r="A42456">
            <v>352194071446947</v>
          </cell>
          <cell r="B42456" t="str">
            <v>9075830942004856</v>
          </cell>
        </row>
        <row r="42457">
          <cell r="A42457">
            <v>352194071446954</v>
          </cell>
          <cell r="B42457" t="str">
            <v>9715910661689290</v>
          </cell>
        </row>
        <row r="42458">
          <cell r="A42458">
            <v>352194071446962</v>
          </cell>
          <cell r="B42458" t="str">
            <v>8526108032988070</v>
          </cell>
        </row>
        <row r="42459">
          <cell r="A42459">
            <v>352194071446970</v>
          </cell>
          <cell r="B42459" t="str">
            <v>4855439827824629</v>
          </cell>
        </row>
        <row r="42460">
          <cell r="A42460">
            <v>352194071446988</v>
          </cell>
          <cell r="B42460" t="str">
            <v>5458209353867510</v>
          </cell>
        </row>
        <row r="42461">
          <cell r="A42461">
            <v>352194071446996</v>
          </cell>
          <cell r="B42461" t="str">
            <v>7604041706113275</v>
          </cell>
        </row>
        <row r="42462">
          <cell r="A42462">
            <v>352194071447002</v>
          </cell>
          <cell r="B42462" t="str">
            <v>1014155129706481</v>
          </cell>
        </row>
        <row r="42463">
          <cell r="A42463">
            <v>352194071447010</v>
          </cell>
          <cell r="B42463" t="str">
            <v>6608542063845124</v>
          </cell>
        </row>
        <row r="42464">
          <cell r="A42464">
            <v>352194071447028</v>
          </cell>
          <cell r="B42464" t="str">
            <v>5569701743200614</v>
          </cell>
        </row>
        <row r="42465">
          <cell r="A42465">
            <v>352194071447036</v>
          </cell>
          <cell r="B42465" t="str">
            <v>9709086969972385</v>
          </cell>
        </row>
        <row r="42466">
          <cell r="A42466">
            <v>352194071447044</v>
          </cell>
          <cell r="B42466" t="str">
            <v>8440303726919887</v>
          </cell>
        </row>
        <row r="42467">
          <cell r="A42467">
            <v>352194071447051</v>
          </cell>
          <cell r="B42467" t="str">
            <v>9918549551707034</v>
          </cell>
        </row>
        <row r="42468">
          <cell r="A42468">
            <v>352194071447069</v>
          </cell>
          <cell r="B42468" t="str">
            <v>9817707938244557</v>
          </cell>
        </row>
        <row r="42469">
          <cell r="A42469">
            <v>352194071447077</v>
          </cell>
          <cell r="B42469" t="str">
            <v>8418336691822188</v>
          </cell>
        </row>
        <row r="42470">
          <cell r="A42470">
            <v>352194071447085</v>
          </cell>
          <cell r="B42470" t="str">
            <v>1189787764243756</v>
          </cell>
        </row>
        <row r="42471">
          <cell r="A42471">
            <v>352194071447093</v>
          </cell>
          <cell r="B42471" t="str">
            <v>9999532458487645</v>
          </cell>
        </row>
        <row r="42472">
          <cell r="A42472">
            <v>352194071447101</v>
          </cell>
          <cell r="B42472" t="str">
            <v>1913935346896740</v>
          </cell>
        </row>
        <row r="42473">
          <cell r="A42473">
            <v>352194071447119</v>
          </cell>
          <cell r="B42473" t="str">
            <v>3342293777409162</v>
          </cell>
        </row>
        <row r="42474">
          <cell r="A42474">
            <v>352194071447127</v>
          </cell>
          <cell r="B42474" t="str">
            <v>4971701805703043</v>
          </cell>
        </row>
        <row r="42475">
          <cell r="A42475">
            <v>352194071447135</v>
          </cell>
          <cell r="B42475" t="str">
            <v>4161360914636657</v>
          </cell>
        </row>
        <row r="42476">
          <cell r="A42476">
            <v>352194071447143</v>
          </cell>
          <cell r="B42476" t="str">
            <v>3345319809710581</v>
          </cell>
        </row>
        <row r="42477">
          <cell r="A42477">
            <v>352194071447150</v>
          </cell>
          <cell r="B42477" t="str">
            <v>0414957826492125</v>
          </cell>
        </row>
        <row r="42478">
          <cell r="A42478">
            <v>352194071447168</v>
          </cell>
          <cell r="B42478" t="str">
            <v>5853995559563249</v>
          </cell>
        </row>
        <row r="42479">
          <cell r="A42479">
            <v>352194071447176</v>
          </cell>
          <cell r="B42479" t="str">
            <v>6776953346810254</v>
          </cell>
        </row>
        <row r="42480">
          <cell r="A42480">
            <v>352194071447184</v>
          </cell>
          <cell r="B42480" t="str">
            <v>7977924574060756</v>
          </cell>
        </row>
        <row r="42481">
          <cell r="A42481">
            <v>352194071447192</v>
          </cell>
          <cell r="B42481" t="str">
            <v>2182589257446729</v>
          </cell>
        </row>
        <row r="42482">
          <cell r="A42482">
            <v>352194071447200</v>
          </cell>
          <cell r="B42482" t="str">
            <v>5749235461855533</v>
          </cell>
        </row>
        <row r="42483">
          <cell r="A42483">
            <v>352194071447226</v>
          </cell>
          <cell r="B42483" t="str">
            <v>5878785396691595</v>
          </cell>
        </row>
        <row r="42484">
          <cell r="A42484">
            <v>352194071447242</v>
          </cell>
          <cell r="B42484" t="str">
            <v>0746763256169655</v>
          </cell>
        </row>
        <row r="42485">
          <cell r="A42485">
            <v>352194071447259</v>
          </cell>
          <cell r="B42485" t="str">
            <v>7859521706898954</v>
          </cell>
        </row>
        <row r="42486">
          <cell r="A42486">
            <v>352194071447267</v>
          </cell>
          <cell r="B42486" t="str">
            <v>5015553573624769</v>
          </cell>
        </row>
        <row r="42487">
          <cell r="A42487">
            <v>352194071447275</v>
          </cell>
          <cell r="B42487" t="str">
            <v>6599286945209762</v>
          </cell>
        </row>
        <row r="42488">
          <cell r="A42488">
            <v>352194071447283</v>
          </cell>
          <cell r="B42488" t="str">
            <v>7534422216626473</v>
          </cell>
        </row>
        <row r="42489">
          <cell r="A42489">
            <v>352194071447291</v>
          </cell>
          <cell r="B42489" t="str">
            <v>2805302918310896</v>
          </cell>
        </row>
        <row r="42490">
          <cell r="A42490">
            <v>352194071447309</v>
          </cell>
          <cell r="B42490" t="str">
            <v>8340706861477302</v>
          </cell>
        </row>
        <row r="42491">
          <cell r="A42491">
            <v>352194071447317</v>
          </cell>
          <cell r="B42491" t="str">
            <v>1503804250575306</v>
          </cell>
        </row>
        <row r="42492">
          <cell r="A42492">
            <v>352194071447325</v>
          </cell>
          <cell r="B42492" t="str">
            <v>7374618785664923</v>
          </cell>
        </row>
        <row r="42493">
          <cell r="A42493">
            <v>352194071447333</v>
          </cell>
          <cell r="B42493" t="str">
            <v>5715102232257069</v>
          </cell>
        </row>
        <row r="42494">
          <cell r="A42494">
            <v>352194071447341</v>
          </cell>
          <cell r="B42494" t="str">
            <v>7586661064080686</v>
          </cell>
        </row>
        <row r="42495">
          <cell r="A42495">
            <v>352194071447358</v>
          </cell>
          <cell r="B42495" t="str">
            <v>9084857991163816</v>
          </cell>
        </row>
        <row r="42496">
          <cell r="A42496">
            <v>352194071447366</v>
          </cell>
          <cell r="B42496" t="str">
            <v>3768146037911162</v>
          </cell>
        </row>
        <row r="42497">
          <cell r="A42497">
            <v>352194071447374</v>
          </cell>
          <cell r="B42497" t="str">
            <v>7168334318726264</v>
          </cell>
        </row>
        <row r="42498">
          <cell r="A42498">
            <v>352194071447382</v>
          </cell>
          <cell r="B42498" t="str">
            <v>1468537779524235</v>
          </cell>
        </row>
        <row r="42499">
          <cell r="A42499">
            <v>352194071447390</v>
          </cell>
          <cell r="B42499" t="str">
            <v>6065190717481307</v>
          </cell>
        </row>
        <row r="42500">
          <cell r="A42500">
            <v>352194071447408</v>
          </cell>
          <cell r="B42500" t="str">
            <v>5473473364373628</v>
          </cell>
        </row>
        <row r="42501">
          <cell r="A42501">
            <v>352194071447416</v>
          </cell>
          <cell r="B42501" t="str">
            <v>7324583920143015</v>
          </cell>
        </row>
        <row r="42502">
          <cell r="A42502">
            <v>352194071447424</v>
          </cell>
          <cell r="B42502" t="str">
            <v>5157291371133219</v>
          </cell>
        </row>
        <row r="42503">
          <cell r="A42503">
            <v>352194071447432</v>
          </cell>
          <cell r="B42503" t="str">
            <v>9548716389320534</v>
          </cell>
        </row>
        <row r="42504">
          <cell r="A42504">
            <v>352194071447440</v>
          </cell>
          <cell r="B42504" t="str">
            <v>0019549289934191</v>
          </cell>
        </row>
        <row r="42505">
          <cell r="A42505">
            <v>352194071447457</v>
          </cell>
          <cell r="B42505" t="str">
            <v>5248248495184018</v>
          </cell>
        </row>
        <row r="42506">
          <cell r="A42506">
            <v>352194071447465</v>
          </cell>
          <cell r="B42506" t="str">
            <v>5212566066285343</v>
          </cell>
        </row>
        <row r="42507">
          <cell r="A42507">
            <v>352194071447473</v>
          </cell>
          <cell r="B42507" t="str">
            <v>7058627493921857</v>
          </cell>
        </row>
        <row r="42508">
          <cell r="A42508">
            <v>352194071447481</v>
          </cell>
          <cell r="B42508" t="str">
            <v>7878033273888912</v>
          </cell>
        </row>
        <row r="42509">
          <cell r="A42509">
            <v>352194071447499</v>
          </cell>
          <cell r="B42509" t="str">
            <v>7675607966493569</v>
          </cell>
        </row>
        <row r="42510">
          <cell r="A42510">
            <v>352194071447507</v>
          </cell>
          <cell r="B42510" t="str">
            <v>1247907673797622</v>
          </cell>
        </row>
        <row r="42511">
          <cell r="A42511">
            <v>352194071447515</v>
          </cell>
          <cell r="B42511" t="str">
            <v>7232068742602065</v>
          </cell>
        </row>
        <row r="42512">
          <cell r="A42512">
            <v>352194071447523</v>
          </cell>
          <cell r="B42512" t="str">
            <v>9405724659028359</v>
          </cell>
        </row>
        <row r="42513">
          <cell r="A42513">
            <v>352194071447531</v>
          </cell>
          <cell r="B42513" t="str">
            <v>8595027168367003</v>
          </cell>
        </row>
        <row r="42514">
          <cell r="A42514">
            <v>352194071447549</v>
          </cell>
          <cell r="B42514" t="str">
            <v>7976692709679080</v>
          </cell>
        </row>
        <row r="42515">
          <cell r="A42515">
            <v>352194071447556</v>
          </cell>
          <cell r="B42515" t="str">
            <v>6416920148930225</v>
          </cell>
        </row>
        <row r="42516">
          <cell r="A42516">
            <v>352194071447564</v>
          </cell>
          <cell r="B42516" t="str">
            <v>3930949392274285</v>
          </cell>
        </row>
        <row r="42517">
          <cell r="A42517">
            <v>352194071447572</v>
          </cell>
          <cell r="B42517" t="str">
            <v>2724121613012641</v>
          </cell>
        </row>
        <row r="42518">
          <cell r="A42518">
            <v>352194071447580</v>
          </cell>
          <cell r="B42518" t="str">
            <v>0805828455688180</v>
          </cell>
        </row>
        <row r="42519">
          <cell r="A42519">
            <v>352194071447598</v>
          </cell>
          <cell r="B42519" t="str">
            <v>5471612414982610</v>
          </cell>
        </row>
        <row r="42520">
          <cell r="A42520">
            <v>352194071447606</v>
          </cell>
          <cell r="B42520" t="str">
            <v>1000697901700872</v>
          </cell>
        </row>
        <row r="42521">
          <cell r="A42521">
            <v>352194071447614</v>
          </cell>
          <cell r="B42521" t="str">
            <v>8875114537608144</v>
          </cell>
        </row>
        <row r="42522">
          <cell r="A42522">
            <v>352194071447622</v>
          </cell>
          <cell r="B42522" t="str">
            <v>0046234568633480</v>
          </cell>
        </row>
        <row r="42523">
          <cell r="A42523">
            <v>352194071447630</v>
          </cell>
          <cell r="B42523" t="str">
            <v>5272933153545419</v>
          </cell>
        </row>
        <row r="42524">
          <cell r="A42524">
            <v>352194071447648</v>
          </cell>
          <cell r="B42524" t="str">
            <v>3864255547005115</v>
          </cell>
        </row>
        <row r="42525">
          <cell r="A42525">
            <v>352194071447655</v>
          </cell>
          <cell r="B42525" t="str">
            <v>0531817206448491</v>
          </cell>
        </row>
        <row r="42526">
          <cell r="A42526">
            <v>352194071447663</v>
          </cell>
          <cell r="B42526" t="str">
            <v>0936533320189800</v>
          </cell>
        </row>
        <row r="42527">
          <cell r="A42527">
            <v>352194071447671</v>
          </cell>
          <cell r="B42527" t="str">
            <v>0245623222313621</v>
          </cell>
        </row>
        <row r="42528">
          <cell r="A42528">
            <v>352194071447689</v>
          </cell>
          <cell r="B42528" t="str">
            <v>5391422457612585</v>
          </cell>
        </row>
        <row r="42529">
          <cell r="A42529">
            <v>352194071447697</v>
          </cell>
          <cell r="B42529" t="str">
            <v>9272608091262453</v>
          </cell>
        </row>
        <row r="42530">
          <cell r="A42530">
            <v>352194071447705</v>
          </cell>
          <cell r="B42530" t="str">
            <v>2694923220906685</v>
          </cell>
        </row>
        <row r="42531">
          <cell r="A42531">
            <v>352194071447713</v>
          </cell>
          <cell r="B42531" t="str">
            <v>4229771557746755</v>
          </cell>
        </row>
        <row r="42532">
          <cell r="A42532">
            <v>352194071447721</v>
          </cell>
          <cell r="B42532" t="str">
            <v>3301063142504160</v>
          </cell>
        </row>
        <row r="42533">
          <cell r="A42533">
            <v>352194071447739</v>
          </cell>
          <cell r="B42533" t="str">
            <v>1710135702915564</v>
          </cell>
        </row>
        <row r="42534">
          <cell r="A42534">
            <v>352194071447747</v>
          </cell>
          <cell r="B42534" t="str">
            <v>8814664304631661</v>
          </cell>
        </row>
        <row r="42535">
          <cell r="A42535">
            <v>352194071447754</v>
          </cell>
          <cell r="B42535" t="str">
            <v>2135932619020233</v>
          </cell>
        </row>
        <row r="42536">
          <cell r="A42536">
            <v>352194071447762</v>
          </cell>
          <cell r="B42536" t="str">
            <v>3674387729712438</v>
          </cell>
        </row>
        <row r="42537">
          <cell r="A42537">
            <v>352194071447770</v>
          </cell>
          <cell r="B42537" t="str">
            <v>9843808215274272</v>
          </cell>
        </row>
        <row r="42538">
          <cell r="A42538">
            <v>352194071447788</v>
          </cell>
          <cell r="B42538" t="str">
            <v>7087357873346054</v>
          </cell>
        </row>
        <row r="42539">
          <cell r="A42539">
            <v>352194071447796</v>
          </cell>
          <cell r="B42539" t="str">
            <v>1109809154722166</v>
          </cell>
        </row>
        <row r="42540">
          <cell r="A42540">
            <v>352194071447804</v>
          </cell>
          <cell r="B42540" t="str">
            <v>0801318230141383</v>
          </cell>
        </row>
        <row r="42541">
          <cell r="A42541">
            <v>352194071447812</v>
          </cell>
          <cell r="B42541" t="str">
            <v>3016816500032820</v>
          </cell>
        </row>
        <row r="42542">
          <cell r="A42542">
            <v>352194071447820</v>
          </cell>
          <cell r="B42542" t="str">
            <v>3075074888820791</v>
          </cell>
        </row>
        <row r="42543">
          <cell r="A42543">
            <v>352194071447838</v>
          </cell>
          <cell r="B42543" t="str">
            <v>8743826149659738</v>
          </cell>
        </row>
        <row r="42544">
          <cell r="A42544">
            <v>352194071447846</v>
          </cell>
          <cell r="B42544" t="str">
            <v>1112435689090447</v>
          </cell>
        </row>
        <row r="42545">
          <cell r="A42545">
            <v>352194071447853</v>
          </cell>
          <cell r="B42545" t="str">
            <v>3439706332737950</v>
          </cell>
        </row>
        <row r="42546">
          <cell r="A42546">
            <v>352194071447861</v>
          </cell>
          <cell r="B42546" t="str">
            <v>7920115206855496</v>
          </cell>
        </row>
        <row r="42547">
          <cell r="A42547">
            <v>352194071447879</v>
          </cell>
          <cell r="B42547" t="str">
            <v>2925136474609502</v>
          </cell>
        </row>
        <row r="42548">
          <cell r="A42548">
            <v>352194071447887</v>
          </cell>
          <cell r="B42548" t="str">
            <v>5440486732036567</v>
          </cell>
        </row>
        <row r="42549">
          <cell r="A42549">
            <v>352194071447895</v>
          </cell>
          <cell r="B42549" t="str">
            <v>3077712839831763</v>
          </cell>
        </row>
        <row r="42550">
          <cell r="A42550">
            <v>352194071447903</v>
          </cell>
          <cell r="B42550" t="str">
            <v>4420081056655602</v>
          </cell>
        </row>
        <row r="42551">
          <cell r="A42551">
            <v>352194071447911</v>
          </cell>
          <cell r="B42551" t="str">
            <v>5832045971691593</v>
          </cell>
        </row>
        <row r="42552">
          <cell r="A42552">
            <v>352194071447929</v>
          </cell>
          <cell r="B42552" t="str">
            <v>7968336846657358</v>
          </cell>
        </row>
        <row r="42553">
          <cell r="A42553">
            <v>352194071447937</v>
          </cell>
          <cell r="B42553" t="str">
            <v>2712394599834801</v>
          </cell>
        </row>
        <row r="42554">
          <cell r="A42554">
            <v>352194071447945</v>
          </cell>
          <cell r="B42554" t="str">
            <v>8981467242634558</v>
          </cell>
        </row>
        <row r="42555">
          <cell r="A42555">
            <v>352194071447952</v>
          </cell>
          <cell r="B42555" t="str">
            <v>8707651546573194</v>
          </cell>
        </row>
        <row r="42556">
          <cell r="A42556">
            <v>352194071447960</v>
          </cell>
          <cell r="B42556" t="str">
            <v>7207021182550348</v>
          </cell>
        </row>
        <row r="42557">
          <cell r="A42557">
            <v>352194071447978</v>
          </cell>
          <cell r="B42557" t="str">
            <v>7520160765129665</v>
          </cell>
        </row>
        <row r="42558">
          <cell r="A42558">
            <v>352194071447986</v>
          </cell>
          <cell r="B42558" t="str">
            <v>3140251850375459</v>
          </cell>
        </row>
        <row r="42559">
          <cell r="A42559">
            <v>352194071447994</v>
          </cell>
          <cell r="B42559" t="str">
            <v>5227019705616895</v>
          </cell>
        </row>
        <row r="42560">
          <cell r="A42560">
            <v>352194071448000</v>
          </cell>
          <cell r="B42560" t="str">
            <v>7844827474164679</v>
          </cell>
        </row>
        <row r="42561">
          <cell r="A42561">
            <v>352194071448018</v>
          </cell>
          <cell r="B42561" t="str">
            <v>4661880145411778</v>
          </cell>
        </row>
        <row r="42562">
          <cell r="A42562">
            <v>352194071448026</v>
          </cell>
          <cell r="B42562" t="str">
            <v>2241062486754452</v>
          </cell>
        </row>
        <row r="42563">
          <cell r="A42563">
            <v>352194071448034</v>
          </cell>
          <cell r="B42563" t="str">
            <v>0808436328937117</v>
          </cell>
        </row>
        <row r="42564">
          <cell r="A42564">
            <v>352194071448042</v>
          </cell>
          <cell r="B42564" t="str">
            <v>5613102812651134</v>
          </cell>
        </row>
        <row r="42565">
          <cell r="A42565">
            <v>352194071448059</v>
          </cell>
          <cell r="B42565" t="str">
            <v>3845952105906467</v>
          </cell>
        </row>
        <row r="42566">
          <cell r="A42566">
            <v>352194071448067</v>
          </cell>
          <cell r="B42566" t="str">
            <v>3794499544871844</v>
          </cell>
        </row>
        <row r="42567">
          <cell r="A42567">
            <v>352194071448075</v>
          </cell>
          <cell r="B42567" t="str">
            <v>6055421924669820</v>
          </cell>
        </row>
        <row r="42568">
          <cell r="A42568">
            <v>352194071448083</v>
          </cell>
          <cell r="B42568" t="str">
            <v>0375443554392662</v>
          </cell>
        </row>
        <row r="42569">
          <cell r="A42569">
            <v>352194071448091</v>
          </cell>
          <cell r="B42569" t="str">
            <v>9903462179087531</v>
          </cell>
        </row>
        <row r="42570">
          <cell r="A42570">
            <v>352194071448109</v>
          </cell>
          <cell r="B42570" t="str">
            <v>4641097878017476</v>
          </cell>
        </row>
        <row r="42571">
          <cell r="A42571">
            <v>352194071448117</v>
          </cell>
          <cell r="B42571" t="str">
            <v>8564237505244649</v>
          </cell>
        </row>
        <row r="42572">
          <cell r="A42572">
            <v>352194071448141</v>
          </cell>
          <cell r="B42572" t="str">
            <v>0158424985010091</v>
          </cell>
        </row>
        <row r="42573">
          <cell r="A42573">
            <v>352194071448158</v>
          </cell>
          <cell r="B42573" t="str">
            <v>4580298592180335</v>
          </cell>
        </row>
        <row r="42574">
          <cell r="A42574">
            <v>352194071448166</v>
          </cell>
          <cell r="B42574" t="str">
            <v>6493015294275043</v>
          </cell>
        </row>
        <row r="42575">
          <cell r="A42575">
            <v>352194071448174</v>
          </cell>
          <cell r="B42575" t="str">
            <v>4861944814287764</v>
          </cell>
        </row>
        <row r="42576">
          <cell r="A42576">
            <v>352194071448182</v>
          </cell>
          <cell r="B42576" t="str">
            <v>6713864324204124</v>
          </cell>
        </row>
        <row r="42577">
          <cell r="A42577">
            <v>352194071448190</v>
          </cell>
          <cell r="B42577" t="str">
            <v>4402099097699344</v>
          </cell>
        </row>
        <row r="42578">
          <cell r="A42578">
            <v>352194071448208</v>
          </cell>
          <cell r="B42578" t="str">
            <v>1894328126040912</v>
          </cell>
        </row>
        <row r="42579">
          <cell r="A42579">
            <v>352194071448216</v>
          </cell>
          <cell r="B42579" t="str">
            <v>6793983004746295</v>
          </cell>
        </row>
        <row r="42580">
          <cell r="A42580">
            <v>352194071448224</v>
          </cell>
          <cell r="B42580" t="str">
            <v>8741259913632791</v>
          </cell>
        </row>
        <row r="42581">
          <cell r="A42581">
            <v>352194071448232</v>
          </cell>
          <cell r="B42581" t="str">
            <v>5129880321325150</v>
          </cell>
        </row>
        <row r="42582">
          <cell r="A42582">
            <v>352194071448240</v>
          </cell>
          <cell r="B42582" t="str">
            <v>7142576487826065</v>
          </cell>
        </row>
        <row r="42583">
          <cell r="A42583">
            <v>352194071448257</v>
          </cell>
          <cell r="B42583" t="str">
            <v>1480986490012957</v>
          </cell>
        </row>
        <row r="42584">
          <cell r="A42584">
            <v>352194071448265</v>
          </cell>
          <cell r="B42584" t="str">
            <v>0612469975579291</v>
          </cell>
        </row>
        <row r="42585">
          <cell r="A42585">
            <v>352194071448273</v>
          </cell>
          <cell r="B42585" t="str">
            <v>6094697862372198</v>
          </cell>
        </row>
        <row r="42586">
          <cell r="A42586">
            <v>352194071448281</v>
          </cell>
          <cell r="B42586" t="str">
            <v>9649182352139161</v>
          </cell>
        </row>
        <row r="42587">
          <cell r="A42587">
            <v>352194071448299</v>
          </cell>
          <cell r="B42587" t="str">
            <v>6029012151352260</v>
          </cell>
        </row>
        <row r="42588">
          <cell r="A42588">
            <v>352194071448307</v>
          </cell>
          <cell r="B42588" t="str">
            <v>6249144550375961</v>
          </cell>
        </row>
        <row r="42589">
          <cell r="A42589">
            <v>352194071448315</v>
          </cell>
          <cell r="B42589" t="str">
            <v>8577085743100384</v>
          </cell>
        </row>
        <row r="42590">
          <cell r="A42590">
            <v>352194071448323</v>
          </cell>
          <cell r="B42590" t="str">
            <v>7586274519306143</v>
          </cell>
        </row>
        <row r="42591">
          <cell r="A42591">
            <v>352194071448331</v>
          </cell>
          <cell r="B42591" t="str">
            <v>5526532388460453</v>
          </cell>
        </row>
        <row r="42592">
          <cell r="A42592">
            <v>352194071448349</v>
          </cell>
          <cell r="B42592" t="str">
            <v>2944863197646107</v>
          </cell>
        </row>
        <row r="42593">
          <cell r="A42593">
            <v>352194071448356</v>
          </cell>
          <cell r="B42593" t="str">
            <v>9944370852248367</v>
          </cell>
        </row>
        <row r="42594">
          <cell r="A42594">
            <v>352194071448364</v>
          </cell>
          <cell r="B42594" t="str">
            <v>1129051094448347</v>
          </cell>
        </row>
        <row r="42595">
          <cell r="A42595">
            <v>352194071448372</v>
          </cell>
          <cell r="B42595" t="str">
            <v>6930638601041048</v>
          </cell>
        </row>
        <row r="42596">
          <cell r="A42596">
            <v>352194071448380</v>
          </cell>
          <cell r="B42596" t="str">
            <v>2701374729438549</v>
          </cell>
        </row>
        <row r="42597">
          <cell r="A42597">
            <v>352194071448398</v>
          </cell>
          <cell r="B42597" t="str">
            <v>2839176527203796</v>
          </cell>
        </row>
        <row r="42598">
          <cell r="A42598">
            <v>352194071448406</v>
          </cell>
          <cell r="B42598" t="str">
            <v>6905981584335797</v>
          </cell>
        </row>
        <row r="42599">
          <cell r="A42599">
            <v>352194071448414</v>
          </cell>
          <cell r="B42599" t="str">
            <v>1131674229681862</v>
          </cell>
        </row>
        <row r="42600">
          <cell r="A42600">
            <v>352194071448422</v>
          </cell>
          <cell r="B42600" t="str">
            <v>6502486340987480</v>
          </cell>
        </row>
        <row r="42601">
          <cell r="A42601">
            <v>352194071448430</v>
          </cell>
          <cell r="B42601" t="str">
            <v>9086465972562547</v>
          </cell>
        </row>
        <row r="42602">
          <cell r="A42602">
            <v>352194071448448</v>
          </cell>
          <cell r="B42602" t="str">
            <v>0311732397928700</v>
          </cell>
        </row>
        <row r="42603">
          <cell r="A42603">
            <v>352194071448455</v>
          </cell>
          <cell r="B42603" t="str">
            <v>6304368524536654</v>
          </cell>
        </row>
        <row r="42604">
          <cell r="A42604">
            <v>352194071448463</v>
          </cell>
          <cell r="B42604" t="str">
            <v>7202925475312895</v>
          </cell>
        </row>
        <row r="42605">
          <cell r="A42605">
            <v>352194071448471</v>
          </cell>
          <cell r="B42605" t="str">
            <v>8042284688957155</v>
          </cell>
        </row>
        <row r="42606">
          <cell r="A42606">
            <v>352194071448489</v>
          </cell>
          <cell r="B42606" t="str">
            <v>3769149695274524</v>
          </cell>
        </row>
        <row r="42607">
          <cell r="A42607">
            <v>352194071448497</v>
          </cell>
          <cell r="B42607" t="str">
            <v>0550625630071279</v>
          </cell>
        </row>
        <row r="42608">
          <cell r="A42608">
            <v>352194071448505</v>
          </cell>
          <cell r="B42608" t="str">
            <v>5886007138273858</v>
          </cell>
        </row>
        <row r="42609">
          <cell r="A42609">
            <v>352194071448513</v>
          </cell>
          <cell r="B42609" t="str">
            <v>1885505642496609</v>
          </cell>
        </row>
        <row r="42610">
          <cell r="A42610">
            <v>352194071448521</v>
          </cell>
          <cell r="B42610" t="str">
            <v>5545294563328571</v>
          </cell>
        </row>
        <row r="42611">
          <cell r="A42611">
            <v>352194071448539</v>
          </cell>
          <cell r="B42611" t="str">
            <v>7440624717133245</v>
          </cell>
        </row>
        <row r="42612">
          <cell r="A42612">
            <v>352194071448547</v>
          </cell>
          <cell r="B42612" t="str">
            <v>7455353544066542</v>
          </cell>
        </row>
        <row r="42613">
          <cell r="A42613">
            <v>352194071448554</v>
          </cell>
          <cell r="B42613" t="str">
            <v>6014479593701919</v>
          </cell>
        </row>
        <row r="42614">
          <cell r="A42614">
            <v>352194071448562</v>
          </cell>
          <cell r="B42614" t="str">
            <v>6321641191772811</v>
          </cell>
        </row>
        <row r="42615">
          <cell r="A42615">
            <v>352194071448570</v>
          </cell>
          <cell r="B42615" t="str">
            <v>7794444587712757</v>
          </cell>
        </row>
        <row r="42616">
          <cell r="A42616">
            <v>352194071448588</v>
          </cell>
          <cell r="B42616" t="str">
            <v>3071280158316335</v>
          </cell>
        </row>
        <row r="42617">
          <cell r="A42617">
            <v>352194071448596</v>
          </cell>
          <cell r="B42617" t="str">
            <v>0305526624140695</v>
          </cell>
        </row>
        <row r="42618">
          <cell r="A42618">
            <v>352194071448604</v>
          </cell>
          <cell r="B42618" t="str">
            <v>3148797310054505</v>
          </cell>
        </row>
        <row r="42619">
          <cell r="A42619">
            <v>352194071448612</v>
          </cell>
          <cell r="B42619" t="str">
            <v>5561968130160228</v>
          </cell>
        </row>
        <row r="42620">
          <cell r="A42620">
            <v>352194071448620</v>
          </cell>
          <cell r="B42620" t="str">
            <v>5828275834791060</v>
          </cell>
        </row>
        <row r="42621">
          <cell r="A42621">
            <v>352194071448638</v>
          </cell>
          <cell r="B42621" t="str">
            <v>8237206797208312</v>
          </cell>
        </row>
        <row r="42622">
          <cell r="A42622">
            <v>352194071448646</v>
          </cell>
          <cell r="B42622" t="str">
            <v>5694347009954125</v>
          </cell>
        </row>
        <row r="42623">
          <cell r="A42623">
            <v>352194071448653</v>
          </cell>
          <cell r="B42623" t="str">
            <v>4038905452274651</v>
          </cell>
        </row>
        <row r="42624">
          <cell r="A42624">
            <v>352194071448661</v>
          </cell>
          <cell r="B42624" t="str">
            <v>0887040830212025</v>
          </cell>
        </row>
        <row r="42625">
          <cell r="A42625">
            <v>352194071448679</v>
          </cell>
          <cell r="B42625" t="str">
            <v>2485711553964711</v>
          </cell>
        </row>
        <row r="42626">
          <cell r="A42626">
            <v>352194071448687</v>
          </cell>
          <cell r="B42626" t="str">
            <v>7080333500323225</v>
          </cell>
        </row>
        <row r="42627">
          <cell r="A42627">
            <v>352194071448695</v>
          </cell>
          <cell r="B42627" t="str">
            <v>4353989262417521</v>
          </cell>
        </row>
        <row r="42628">
          <cell r="A42628">
            <v>352194071448703</v>
          </cell>
          <cell r="B42628" t="str">
            <v>9580472245939309</v>
          </cell>
        </row>
        <row r="42629">
          <cell r="A42629">
            <v>352194071448711</v>
          </cell>
          <cell r="B42629" t="str">
            <v>4251489504006364</v>
          </cell>
        </row>
        <row r="42630">
          <cell r="A42630">
            <v>352194071448729</v>
          </cell>
          <cell r="B42630" t="str">
            <v>2631280996743246</v>
          </cell>
        </row>
        <row r="42631">
          <cell r="A42631">
            <v>352194071448737</v>
          </cell>
          <cell r="B42631" t="str">
            <v>4786808580996430</v>
          </cell>
        </row>
        <row r="42632">
          <cell r="A42632">
            <v>352194071448745</v>
          </cell>
          <cell r="B42632" t="str">
            <v>7740117871094557</v>
          </cell>
        </row>
        <row r="42633">
          <cell r="A42633">
            <v>352194071448752</v>
          </cell>
          <cell r="B42633" t="str">
            <v>8689045779591202</v>
          </cell>
        </row>
        <row r="42634">
          <cell r="A42634">
            <v>352194071448760</v>
          </cell>
          <cell r="B42634" t="str">
            <v>0780805480923655</v>
          </cell>
        </row>
        <row r="42635">
          <cell r="A42635">
            <v>352194071448778</v>
          </cell>
          <cell r="B42635" t="str">
            <v>9287861200857021</v>
          </cell>
        </row>
        <row r="42636">
          <cell r="A42636">
            <v>352194071448786</v>
          </cell>
          <cell r="B42636" t="str">
            <v>9616450627096815</v>
          </cell>
        </row>
        <row r="42637">
          <cell r="A42637">
            <v>352194071448794</v>
          </cell>
          <cell r="B42637" t="str">
            <v>1735748812652800</v>
          </cell>
        </row>
        <row r="42638">
          <cell r="A42638">
            <v>352194071448802</v>
          </cell>
          <cell r="B42638" t="str">
            <v>7414637388907761</v>
          </cell>
        </row>
        <row r="42639">
          <cell r="A42639">
            <v>352194071448810</v>
          </cell>
          <cell r="B42639" t="str">
            <v>1142679410753360</v>
          </cell>
        </row>
        <row r="42640">
          <cell r="A42640">
            <v>352194071448828</v>
          </cell>
          <cell r="B42640" t="str">
            <v>5945909433523601</v>
          </cell>
        </row>
        <row r="42641">
          <cell r="A42641">
            <v>352194071448836</v>
          </cell>
          <cell r="B42641" t="str">
            <v>8356197609629653</v>
          </cell>
        </row>
        <row r="42642">
          <cell r="A42642">
            <v>352194071448844</v>
          </cell>
          <cell r="B42642" t="str">
            <v>1234684870582910</v>
          </cell>
        </row>
        <row r="42643">
          <cell r="A42643">
            <v>352194071448851</v>
          </cell>
          <cell r="B42643" t="str">
            <v>4199547344692499</v>
          </cell>
        </row>
        <row r="42644">
          <cell r="A42644">
            <v>352194071448869</v>
          </cell>
          <cell r="B42644" t="str">
            <v>6575478416942024</v>
          </cell>
        </row>
        <row r="42645">
          <cell r="A42645">
            <v>352194071448877</v>
          </cell>
          <cell r="B42645" t="str">
            <v>7014569772080383</v>
          </cell>
        </row>
        <row r="42646">
          <cell r="A42646">
            <v>352194071448885</v>
          </cell>
          <cell r="B42646" t="str">
            <v>4588735454469990</v>
          </cell>
        </row>
        <row r="42647">
          <cell r="A42647">
            <v>352194071448893</v>
          </cell>
          <cell r="B42647" t="str">
            <v>3165485299210467</v>
          </cell>
        </row>
        <row r="42648">
          <cell r="A42648">
            <v>352194071448901</v>
          </cell>
          <cell r="B42648" t="str">
            <v>2367525672504342</v>
          </cell>
        </row>
        <row r="42649">
          <cell r="A42649">
            <v>352194071448919</v>
          </cell>
          <cell r="B42649" t="str">
            <v>8937375771261385</v>
          </cell>
        </row>
        <row r="42650">
          <cell r="A42650">
            <v>352194071448927</v>
          </cell>
          <cell r="B42650" t="str">
            <v>1199659408341259</v>
          </cell>
        </row>
        <row r="42651">
          <cell r="A42651">
            <v>352194071448935</v>
          </cell>
          <cell r="B42651" t="str">
            <v>4325141888867977</v>
          </cell>
        </row>
        <row r="42652">
          <cell r="A42652">
            <v>352194071448943</v>
          </cell>
          <cell r="B42652" t="str">
            <v>0648532632971512</v>
          </cell>
        </row>
        <row r="42653">
          <cell r="A42653">
            <v>352194071448950</v>
          </cell>
          <cell r="B42653" t="str">
            <v>3282696034157778</v>
          </cell>
        </row>
        <row r="42654">
          <cell r="A42654">
            <v>352194071448968</v>
          </cell>
          <cell r="B42654" t="str">
            <v>0613806222898084</v>
          </cell>
        </row>
        <row r="42655">
          <cell r="A42655">
            <v>352194071448976</v>
          </cell>
          <cell r="B42655" t="str">
            <v>7067161065575737</v>
          </cell>
        </row>
        <row r="42656">
          <cell r="A42656">
            <v>352194071448984</v>
          </cell>
          <cell r="B42656" t="str">
            <v>5926513630498088</v>
          </cell>
        </row>
        <row r="42657">
          <cell r="A42657">
            <v>352194071448992</v>
          </cell>
          <cell r="B42657" t="str">
            <v>7170554224845993</v>
          </cell>
        </row>
        <row r="42658">
          <cell r="A42658">
            <v>352194071449008</v>
          </cell>
          <cell r="B42658" t="str">
            <v>7987013119492078</v>
          </cell>
        </row>
        <row r="42659">
          <cell r="A42659">
            <v>352194071449016</v>
          </cell>
          <cell r="B42659" t="str">
            <v>2893012699422064</v>
          </cell>
        </row>
        <row r="42660">
          <cell r="A42660">
            <v>352194071449024</v>
          </cell>
          <cell r="B42660" t="str">
            <v>9258478834723767</v>
          </cell>
        </row>
        <row r="42661">
          <cell r="A42661">
            <v>352194071449032</v>
          </cell>
          <cell r="B42661" t="str">
            <v>1920507966167757</v>
          </cell>
        </row>
        <row r="42662">
          <cell r="A42662">
            <v>352194071449040</v>
          </cell>
          <cell r="B42662" t="str">
            <v>8051053562943753</v>
          </cell>
        </row>
        <row r="42663">
          <cell r="A42663">
            <v>352194071449057</v>
          </cell>
          <cell r="B42663" t="str">
            <v>2065833706846572</v>
          </cell>
        </row>
        <row r="42664">
          <cell r="A42664">
            <v>352194071449065</v>
          </cell>
          <cell r="B42664" t="str">
            <v>7337118045146036</v>
          </cell>
        </row>
        <row r="42665">
          <cell r="A42665">
            <v>352194071449073</v>
          </cell>
          <cell r="B42665" t="str">
            <v>6150932736137320</v>
          </cell>
        </row>
        <row r="42666">
          <cell r="A42666">
            <v>352194071449081</v>
          </cell>
          <cell r="B42666" t="str">
            <v>7768570108662096</v>
          </cell>
        </row>
        <row r="42667">
          <cell r="A42667">
            <v>352194071449099</v>
          </cell>
          <cell r="B42667" t="str">
            <v>6710421274784653</v>
          </cell>
        </row>
        <row r="42668">
          <cell r="A42668">
            <v>352194071449107</v>
          </cell>
          <cell r="B42668" t="str">
            <v>8502905594962331</v>
          </cell>
        </row>
        <row r="42669">
          <cell r="A42669">
            <v>352194071449115</v>
          </cell>
          <cell r="B42669" t="str">
            <v>2827204794438460</v>
          </cell>
        </row>
        <row r="42670">
          <cell r="A42670">
            <v>352194071449123</v>
          </cell>
          <cell r="B42670" t="str">
            <v>7697494214567295</v>
          </cell>
        </row>
        <row r="42671">
          <cell r="A42671">
            <v>352194071449131</v>
          </cell>
          <cell r="B42671" t="str">
            <v>8013785255173748</v>
          </cell>
        </row>
        <row r="42672">
          <cell r="A42672">
            <v>352194071449149</v>
          </cell>
          <cell r="B42672" t="str">
            <v>0083739698326737</v>
          </cell>
        </row>
        <row r="42673">
          <cell r="A42673">
            <v>352194071449156</v>
          </cell>
          <cell r="B42673" t="str">
            <v>1335847613777054</v>
          </cell>
        </row>
        <row r="42674">
          <cell r="A42674">
            <v>352194071449164</v>
          </cell>
          <cell r="B42674" t="str">
            <v>6473838822057266</v>
          </cell>
        </row>
        <row r="42675">
          <cell r="A42675">
            <v>352194071449172</v>
          </cell>
          <cell r="B42675" t="str">
            <v>2390154443354591</v>
          </cell>
        </row>
        <row r="42676">
          <cell r="A42676">
            <v>352194071449180</v>
          </cell>
          <cell r="B42676" t="str">
            <v>8503134137754469</v>
          </cell>
        </row>
        <row r="42677">
          <cell r="A42677">
            <v>352194071449198</v>
          </cell>
          <cell r="B42677" t="str">
            <v>9582183988939436</v>
          </cell>
        </row>
        <row r="42678">
          <cell r="A42678">
            <v>352194071449206</v>
          </cell>
          <cell r="B42678" t="str">
            <v>5998843526093554</v>
          </cell>
        </row>
        <row r="42679">
          <cell r="A42679">
            <v>352194071449214</v>
          </cell>
          <cell r="B42679" t="str">
            <v>1868358777458910</v>
          </cell>
        </row>
        <row r="42680">
          <cell r="A42680">
            <v>352194071449222</v>
          </cell>
          <cell r="B42680" t="str">
            <v>9156678259127829</v>
          </cell>
        </row>
        <row r="42681">
          <cell r="A42681">
            <v>352194071449248</v>
          </cell>
          <cell r="B42681" t="str">
            <v>5528486528538648</v>
          </cell>
        </row>
        <row r="42682">
          <cell r="A42682">
            <v>352194071449255</v>
          </cell>
          <cell r="B42682" t="str">
            <v>8488241404140180</v>
          </cell>
        </row>
        <row r="42683">
          <cell r="A42683">
            <v>352194071449263</v>
          </cell>
          <cell r="B42683" t="str">
            <v>6055523929639525</v>
          </cell>
        </row>
        <row r="42684">
          <cell r="A42684">
            <v>352194071449271</v>
          </cell>
          <cell r="B42684" t="str">
            <v>1299286795505677</v>
          </cell>
        </row>
        <row r="42685">
          <cell r="A42685">
            <v>352194071449289</v>
          </cell>
          <cell r="B42685" t="str">
            <v>9685752194876224</v>
          </cell>
        </row>
        <row r="42686">
          <cell r="A42686">
            <v>352194071449297</v>
          </cell>
          <cell r="B42686" t="str">
            <v>0110822139288470</v>
          </cell>
        </row>
        <row r="42687">
          <cell r="A42687">
            <v>352194071449305</v>
          </cell>
          <cell r="B42687" t="str">
            <v>5122350650590977</v>
          </cell>
        </row>
        <row r="42688">
          <cell r="A42688">
            <v>352194071449313</v>
          </cell>
          <cell r="B42688" t="str">
            <v>0313515856336965</v>
          </cell>
        </row>
        <row r="42689">
          <cell r="A42689">
            <v>352194071449321</v>
          </cell>
          <cell r="B42689" t="str">
            <v>6392035783662206</v>
          </cell>
        </row>
        <row r="42690">
          <cell r="A42690">
            <v>352194071449339</v>
          </cell>
          <cell r="B42690" t="str">
            <v>2822860794586664</v>
          </cell>
        </row>
        <row r="42691">
          <cell r="A42691">
            <v>352194071449347</v>
          </cell>
          <cell r="B42691" t="str">
            <v>6507460009281821</v>
          </cell>
        </row>
        <row r="42692">
          <cell r="A42692">
            <v>352194071449354</v>
          </cell>
          <cell r="B42692" t="str">
            <v>7407414358367566</v>
          </cell>
        </row>
        <row r="42693">
          <cell r="A42693">
            <v>352194071449362</v>
          </cell>
          <cell r="B42693" t="str">
            <v>7409242914503165</v>
          </cell>
        </row>
        <row r="42694">
          <cell r="A42694">
            <v>352194071449370</v>
          </cell>
          <cell r="B42694" t="str">
            <v>4058600350219608</v>
          </cell>
        </row>
        <row r="42695">
          <cell r="A42695">
            <v>352194071449388</v>
          </cell>
          <cell r="B42695" t="str">
            <v>9092836483900537</v>
          </cell>
        </row>
        <row r="42696">
          <cell r="A42696">
            <v>352194071449396</v>
          </cell>
          <cell r="B42696" t="str">
            <v>2806530476017865</v>
          </cell>
        </row>
        <row r="42697">
          <cell r="A42697">
            <v>352194071449404</v>
          </cell>
          <cell r="B42697" t="str">
            <v>4119301902764460</v>
          </cell>
        </row>
        <row r="42698">
          <cell r="A42698">
            <v>352194071449412</v>
          </cell>
          <cell r="B42698" t="str">
            <v>6518486800523810</v>
          </cell>
        </row>
        <row r="42699">
          <cell r="A42699">
            <v>352194071449420</v>
          </cell>
          <cell r="B42699" t="str">
            <v>8082749434296679</v>
          </cell>
        </row>
        <row r="42700">
          <cell r="A42700">
            <v>352194071449438</v>
          </cell>
          <cell r="B42700" t="str">
            <v>4706166680400514</v>
          </cell>
        </row>
        <row r="42701">
          <cell r="A42701">
            <v>352194071449446</v>
          </cell>
          <cell r="B42701" t="str">
            <v>5643664093638624</v>
          </cell>
        </row>
        <row r="42702">
          <cell r="A42702">
            <v>352194071449453</v>
          </cell>
          <cell r="B42702" t="str">
            <v>9439049254803568</v>
          </cell>
        </row>
        <row r="42703">
          <cell r="A42703">
            <v>352194071449461</v>
          </cell>
          <cell r="B42703" t="str">
            <v>5561911297118374</v>
          </cell>
        </row>
        <row r="42704">
          <cell r="A42704">
            <v>352194071449479</v>
          </cell>
          <cell r="B42704" t="str">
            <v>7056845773838867</v>
          </cell>
        </row>
        <row r="42705">
          <cell r="A42705">
            <v>352194071449487</v>
          </cell>
          <cell r="B42705" t="str">
            <v>3376156781337134</v>
          </cell>
        </row>
        <row r="42706">
          <cell r="A42706">
            <v>352194071449495</v>
          </cell>
          <cell r="B42706" t="str">
            <v>3223514991698709</v>
          </cell>
        </row>
        <row r="42707">
          <cell r="A42707">
            <v>352194071449503</v>
          </cell>
          <cell r="B42707" t="str">
            <v>7052596773531215</v>
          </cell>
        </row>
        <row r="42708">
          <cell r="A42708">
            <v>352194071449511</v>
          </cell>
          <cell r="B42708" t="str">
            <v>3566617248112943</v>
          </cell>
        </row>
        <row r="42709">
          <cell r="A42709">
            <v>352194071449529</v>
          </cell>
          <cell r="B42709" t="str">
            <v>8639741132295413</v>
          </cell>
        </row>
        <row r="42710">
          <cell r="A42710">
            <v>352194071449537</v>
          </cell>
          <cell r="B42710" t="str">
            <v>1752682446121254</v>
          </cell>
        </row>
        <row r="42711">
          <cell r="A42711">
            <v>352194071449545</v>
          </cell>
          <cell r="B42711" t="str">
            <v>2860250338391389</v>
          </cell>
        </row>
        <row r="42712">
          <cell r="A42712">
            <v>352194071449552</v>
          </cell>
          <cell r="B42712" t="str">
            <v>4872020764934170</v>
          </cell>
        </row>
        <row r="42713">
          <cell r="A42713">
            <v>352194071449560</v>
          </cell>
          <cell r="B42713" t="str">
            <v>5993730398460026</v>
          </cell>
        </row>
        <row r="42714">
          <cell r="A42714">
            <v>352194071449578</v>
          </cell>
          <cell r="B42714" t="str">
            <v>2217138996463676</v>
          </cell>
        </row>
        <row r="42715">
          <cell r="A42715">
            <v>352194071449586</v>
          </cell>
          <cell r="B42715" t="str">
            <v>4039786954591710</v>
          </cell>
        </row>
        <row r="42716">
          <cell r="A42716">
            <v>352194071449594</v>
          </cell>
          <cell r="B42716" t="str">
            <v>4398101909559644</v>
          </cell>
        </row>
        <row r="42717">
          <cell r="A42717">
            <v>352194071449602</v>
          </cell>
          <cell r="B42717" t="str">
            <v>6822038569117532</v>
          </cell>
        </row>
        <row r="42718">
          <cell r="A42718">
            <v>352194071449610</v>
          </cell>
          <cell r="B42718" t="str">
            <v>9714837210254449</v>
          </cell>
        </row>
        <row r="42719">
          <cell r="A42719">
            <v>352194071449628</v>
          </cell>
          <cell r="B42719" t="str">
            <v>9695797875350832</v>
          </cell>
        </row>
        <row r="42720">
          <cell r="A42720">
            <v>352194071449636</v>
          </cell>
          <cell r="B42720" t="str">
            <v>3068588843379674</v>
          </cell>
        </row>
        <row r="42721">
          <cell r="A42721">
            <v>352194071449644</v>
          </cell>
          <cell r="B42721" t="str">
            <v>2694011661562042</v>
          </cell>
        </row>
        <row r="42722">
          <cell r="A42722">
            <v>352194071449651</v>
          </cell>
          <cell r="B42722" t="str">
            <v>4987068044814963</v>
          </cell>
        </row>
        <row r="42723">
          <cell r="A42723">
            <v>352194071449669</v>
          </cell>
          <cell r="B42723" t="str">
            <v>6232211988181956</v>
          </cell>
        </row>
        <row r="42724">
          <cell r="A42724">
            <v>352194071449677</v>
          </cell>
          <cell r="B42724" t="str">
            <v>2849421591879288</v>
          </cell>
        </row>
        <row r="42725">
          <cell r="A42725">
            <v>352194071449685</v>
          </cell>
          <cell r="B42725" t="str">
            <v>1720322295648537</v>
          </cell>
        </row>
        <row r="42726">
          <cell r="A42726">
            <v>352194071449693</v>
          </cell>
          <cell r="B42726" t="str">
            <v>0600826406683706</v>
          </cell>
        </row>
        <row r="42727">
          <cell r="A42727">
            <v>352194071449701</v>
          </cell>
          <cell r="B42727" t="str">
            <v>9644971562113420</v>
          </cell>
        </row>
        <row r="42728">
          <cell r="A42728">
            <v>352194071449719</v>
          </cell>
          <cell r="B42728" t="str">
            <v>6613682534082674</v>
          </cell>
        </row>
        <row r="42729">
          <cell r="A42729">
            <v>352194071449727</v>
          </cell>
          <cell r="B42729" t="str">
            <v>9697014417891866</v>
          </cell>
        </row>
        <row r="42730">
          <cell r="A42730">
            <v>352194071449735</v>
          </cell>
          <cell r="B42730" t="str">
            <v>4187154304091954</v>
          </cell>
        </row>
        <row r="42731">
          <cell r="A42731">
            <v>352194071449743</v>
          </cell>
          <cell r="B42731" t="str">
            <v>8631733260096761</v>
          </cell>
        </row>
        <row r="42732">
          <cell r="A42732">
            <v>352194071449750</v>
          </cell>
          <cell r="B42732" t="str">
            <v>9273208388398534</v>
          </cell>
        </row>
        <row r="42733">
          <cell r="A42733">
            <v>352194071449768</v>
          </cell>
          <cell r="B42733" t="str">
            <v>0663725711724537</v>
          </cell>
        </row>
        <row r="42734">
          <cell r="A42734">
            <v>352194071449776</v>
          </cell>
          <cell r="B42734" t="str">
            <v>7498607885283143</v>
          </cell>
        </row>
        <row r="42735">
          <cell r="A42735">
            <v>352194071449784</v>
          </cell>
          <cell r="B42735" t="str">
            <v>3764134440353257</v>
          </cell>
        </row>
        <row r="42736">
          <cell r="A42736">
            <v>352194071449792</v>
          </cell>
          <cell r="B42736" t="str">
            <v>4672669402164309</v>
          </cell>
        </row>
        <row r="42737">
          <cell r="A42737">
            <v>352194071449800</v>
          </cell>
          <cell r="B42737" t="str">
            <v>3604228994806025</v>
          </cell>
        </row>
        <row r="42738">
          <cell r="A42738">
            <v>352194071449818</v>
          </cell>
          <cell r="B42738" t="str">
            <v>4285192576227653</v>
          </cell>
        </row>
        <row r="42739">
          <cell r="A42739">
            <v>352194071449826</v>
          </cell>
          <cell r="B42739" t="str">
            <v>5456107948160217</v>
          </cell>
        </row>
        <row r="42740">
          <cell r="A42740">
            <v>352194071449834</v>
          </cell>
          <cell r="B42740" t="str">
            <v>2576729726049039</v>
          </cell>
        </row>
        <row r="42741">
          <cell r="A42741">
            <v>352194071449842</v>
          </cell>
          <cell r="B42741" t="str">
            <v>9364648458215920</v>
          </cell>
        </row>
        <row r="42742">
          <cell r="A42742">
            <v>352194071449859</v>
          </cell>
          <cell r="B42742" t="str">
            <v>4346668741569595</v>
          </cell>
        </row>
        <row r="42743">
          <cell r="A42743">
            <v>352194071449867</v>
          </cell>
          <cell r="B42743" t="str">
            <v>0414946039837130</v>
          </cell>
        </row>
        <row r="42744">
          <cell r="A42744">
            <v>352194071449875</v>
          </cell>
          <cell r="B42744" t="str">
            <v>3480601904794083</v>
          </cell>
        </row>
        <row r="42745">
          <cell r="A42745">
            <v>352194071449891</v>
          </cell>
          <cell r="B42745" t="str">
            <v>3879438114748320</v>
          </cell>
        </row>
        <row r="42746">
          <cell r="A42746">
            <v>352194071449909</v>
          </cell>
          <cell r="B42746" t="str">
            <v>8036232502426840</v>
          </cell>
        </row>
        <row r="42747">
          <cell r="A42747">
            <v>352194071449917</v>
          </cell>
          <cell r="B42747" t="str">
            <v>8531625207150227</v>
          </cell>
        </row>
        <row r="42748">
          <cell r="A42748">
            <v>352194071449925</v>
          </cell>
          <cell r="B42748" t="str">
            <v>5229358846437444</v>
          </cell>
        </row>
        <row r="42749">
          <cell r="A42749">
            <v>352194071449933</v>
          </cell>
          <cell r="B42749" t="str">
            <v>3870644231789887</v>
          </cell>
        </row>
        <row r="42750">
          <cell r="A42750">
            <v>352194071449941</v>
          </cell>
          <cell r="B42750" t="str">
            <v>8970597767193858</v>
          </cell>
        </row>
        <row r="42751">
          <cell r="A42751">
            <v>352194071449958</v>
          </cell>
          <cell r="B42751" t="str">
            <v>9536235620290342</v>
          </cell>
        </row>
        <row r="42752">
          <cell r="A42752">
            <v>352194071449966</v>
          </cell>
          <cell r="B42752" t="str">
            <v>5692719587602433</v>
          </cell>
        </row>
        <row r="42753">
          <cell r="A42753">
            <v>352194071449974</v>
          </cell>
          <cell r="B42753" t="str">
            <v>3943206964216856</v>
          </cell>
        </row>
        <row r="42754">
          <cell r="A42754">
            <v>352194071449982</v>
          </cell>
          <cell r="B42754" t="str">
            <v>4366164109942277</v>
          </cell>
        </row>
        <row r="42755">
          <cell r="A42755">
            <v>352194071449990</v>
          </cell>
          <cell r="B42755" t="str">
            <v>8838125199884189</v>
          </cell>
        </row>
        <row r="42756">
          <cell r="A42756">
            <v>352194071450006</v>
          </cell>
          <cell r="B42756" t="str">
            <v>0589973085749660</v>
          </cell>
        </row>
        <row r="42757">
          <cell r="A42757">
            <v>352194071450014</v>
          </cell>
          <cell r="B42757" t="str">
            <v>1511421551610875</v>
          </cell>
        </row>
        <row r="42758">
          <cell r="A42758">
            <v>352194071450022</v>
          </cell>
          <cell r="B42758" t="str">
            <v>3059101789610524</v>
          </cell>
        </row>
        <row r="42759">
          <cell r="A42759">
            <v>352194071450030</v>
          </cell>
          <cell r="B42759" t="str">
            <v>2922257792507668</v>
          </cell>
        </row>
        <row r="42760">
          <cell r="A42760">
            <v>352194071450048</v>
          </cell>
          <cell r="B42760" t="str">
            <v>8622167904564036</v>
          </cell>
        </row>
        <row r="42761">
          <cell r="A42761">
            <v>352194071450055</v>
          </cell>
          <cell r="B42761" t="str">
            <v>7287942163864561</v>
          </cell>
        </row>
        <row r="42762">
          <cell r="A42762">
            <v>352194071450063</v>
          </cell>
          <cell r="B42762" t="str">
            <v>9880969357682472</v>
          </cell>
        </row>
        <row r="42763">
          <cell r="A42763">
            <v>352194071450071</v>
          </cell>
          <cell r="B42763" t="str">
            <v>2716946646726022</v>
          </cell>
        </row>
        <row r="42764">
          <cell r="A42764">
            <v>352194071450097</v>
          </cell>
          <cell r="B42764" t="str">
            <v>2936767636140635</v>
          </cell>
        </row>
        <row r="42765">
          <cell r="A42765">
            <v>352194071450105</v>
          </cell>
          <cell r="B42765" t="str">
            <v>4191547537989857</v>
          </cell>
        </row>
        <row r="42766">
          <cell r="A42766">
            <v>352194071450113</v>
          </cell>
          <cell r="B42766" t="str">
            <v>5404408222221429</v>
          </cell>
        </row>
        <row r="42767">
          <cell r="A42767">
            <v>352194071450121</v>
          </cell>
          <cell r="B42767" t="str">
            <v>7435685645047539</v>
          </cell>
        </row>
        <row r="42768">
          <cell r="A42768">
            <v>352194071450139</v>
          </cell>
          <cell r="B42768" t="str">
            <v>9391467900355579</v>
          </cell>
        </row>
        <row r="42769">
          <cell r="A42769">
            <v>352194071450147</v>
          </cell>
          <cell r="B42769" t="str">
            <v>4523108271058871</v>
          </cell>
        </row>
        <row r="42770">
          <cell r="A42770">
            <v>352194071450162</v>
          </cell>
          <cell r="B42770" t="str">
            <v>9046368203974644</v>
          </cell>
        </row>
        <row r="42771">
          <cell r="A42771">
            <v>352194071450170</v>
          </cell>
          <cell r="B42771" t="str">
            <v>3218715174976892</v>
          </cell>
        </row>
        <row r="42772">
          <cell r="A42772">
            <v>352194071450188</v>
          </cell>
          <cell r="B42772" t="str">
            <v>6167611005650548</v>
          </cell>
        </row>
        <row r="42773">
          <cell r="A42773">
            <v>352194071450196</v>
          </cell>
          <cell r="B42773" t="str">
            <v>9323092496223000</v>
          </cell>
        </row>
        <row r="42774">
          <cell r="A42774">
            <v>352194071450204</v>
          </cell>
          <cell r="B42774" t="str">
            <v>3251513282217336</v>
          </cell>
        </row>
        <row r="42775">
          <cell r="A42775">
            <v>352194071450212</v>
          </cell>
          <cell r="B42775" t="str">
            <v>8174512851689319</v>
          </cell>
        </row>
        <row r="42776">
          <cell r="A42776">
            <v>352194071450220</v>
          </cell>
          <cell r="B42776" t="str">
            <v>4525789428077108</v>
          </cell>
        </row>
        <row r="42777">
          <cell r="A42777">
            <v>352194071450238</v>
          </cell>
          <cell r="B42777" t="str">
            <v>9335649787611753</v>
          </cell>
        </row>
        <row r="42778">
          <cell r="A42778">
            <v>352194071450246</v>
          </cell>
          <cell r="B42778" t="str">
            <v>3472947912021603</v>
          </cell>
        </row>
        <row r="42779">
          <cell r="A42779">
            <v>352194071450253</v>
          </cell>
          <cell r="B42779" t="str">
            <v>1061998390512693</v>
          </cell>
        </row>
        <row r="42780">
          <cell r="A42780">
            <v>352194071450261</v>
          </cell>
          <cell r="B42780" t="str">
            <v>5782293083369364</v>
          </cell>
        </row>
        <row r="42781">
          <cell r="A42781">
            <v>352194071450279</v>
          </cell>
          <cell r="B42781" t="str">
            <v>8270506078508193</v>
          </cell>
        </row>
        <row r="42782">
          <cell r="A42782">
            <v>352194071450287</v>
          </cell>
          <cell r="B42782" t="str">
            <v>1645178048246794</v>
          </cell>
        </row>
        <row r="42783">
          <cell r="A42783">
            <v>352194071450295</v>
          </cell>
          <cell r="B42783" t="str">
            <v>7564445309865534</v>
          </cell>
        </row>
        <row r="42784">
          <cell r="A42784">
            <v>352194071450303</v>
          </cell>
          <cell r="B42784" t="str">
            <v>1610651270308788</v>
          </cell>
        </row>
        <row r="42785">
          <cell r="A42785">
            <v>352194071450311</v>
          </cell>
          <cell r="B42785" t="str">
            <v>9604191704129165</v>
          </cell>
        </row>
        <row r="42786">
          <cell r="A42786">
            <v>352194071450329</v>
          </cell>
          <cell r="B42786" t="str">
            <v>4564892212187244</v>
          </cell>
        </row>
        <row r="42787">
          <cell r="A42787">
            <v>352194071450337</v>
          </cell>
          <cell r="B42787" t="str">
            <v>6317136250319360</v>
          </cell>
        </row>
        <row r="42788">
          <cell r="A42788">
            <v>352194071450352</v>
          </cell>
          <cell r="B42788" t="str">
            <v>7768753202602980</v>
          </cell>
        </row>
        <row r="42789">
          <cell r="A42789">
            <v>352194071450360</v>
          </cell>
          <cell r="B42789" t="str">
            <v>3211179893985669</v>
          </cell>
        </row>
        <row r="42790">
          <cell r="A42790">
            <v>352194071450378</v>
          </cell>
          <cell r="B42790" t="str">
            <v>9040719862759065</v>
          </cell>
        </row>
        <row r="42791">
          <cell r="A42791">
            <v>352194071450386</v>
          </cell>
          <cell r="B42791" t="str">
            <v>7257671674974859</v>
          </cell>
        </row>
        <row r="42792">
          <cell r="A42792">
            <v>352194071450394</v>
          </cell>
          <cell r="B42792" t="str">
            <v>1873715885470851</v>
          </cell>
        </row>
        <row r="42793">
          <cell r="A42793">
            <v>352194071450485</v>
          </cell>
          <cell r="B42793" t="str">
            <v>9627504575658124</v>
          </cell>
        </row>
        <row r="42794">
          <cell r="A42794">
            <v>352194071450493</v>
          </cell>
          <cell r="B42794" t="str">
            <v>1080935802857915</v>
          </cell>
        </row>
        <row r="42795">
          <cell r="A42795">
            <v>352194071450501</v>
          </cell>
          <cell r="B42795" t="str">
            <v>8182031111254213</v>
          </cell>
        </row>
        <row r="42796">
          <cell r="A42796">
            <v>352194071450519</v>
          </cell>
          <cell r="B42796" t="str">
            <v>8671098510285140</v>
          </cell>
        </row>
        <row r="42797">
          <cell r="A42797">
            <v>352194071450527</v>
          </cell>
          <cell r="B42797" t="str">
            <v>3599884734171273</v>
          </cell>
        </row>
        <row r="42798">
          <cell r="A42798">
            <v>352194071450535</v>
          </cell>
          <cell r="B42798" t="str">
            <v>5201506782933446</v>
          </cell>
        </row>
        <row r="42799">
          <cell r="A42799">
            <v>352194071450543</v>
          </cell>
          <cell r="B42799" t="str">
            <v>6157482302741097</v>
          </cell>
        </row>
        <row r="42800">
          <cell r="A42800">
            <v>352194071450550</v>
          </cell>
          <cell r="B42800" t="str">
            <v>7186078288810274</v>
          </cell>
        </row>
        <row r="42801">
          <cell r="A42801">
            <v>352194071450568</v>
          </cell>
          <cell r="B42801" t="str">
            <v>0071510863158530</v>
          </cell>
        </row>
        <row r="42802">
          <cell r="A42802">
            <v>352194071386663</v>
          </cell>
          <cell r="B42802" t="str">
            <v>0068366527383900</v>
          </cell>
        </row>
        <row r="42803">
          <cell r="A42803">
            <v>352194071450402</v>
          </cell>
          <cell r="B42803" t="str">
            <v>6784254795428991</v>
          </cell>
        </row>
        <row r="42804">
          <cell r="A42804">
            <v>352194071450410</v>
          </cell>
          <cell r="B42804" t="str">
            <v>2137741505513508</v>
          </cell>
        </row>
        <row r="42805">
          <cell r="A42805">
            <v>352194071450428</v>
          </cell>
          <cell r="B42805" t="str">
            <v>0384673387680429</v>
          </cell>
        </row>
        <row r="42806">
          <cell r="A42806">
            <v>352194071450436</v>
          </cell>
          <cell r="B42806" t="str">
            <v>4712394747424579</v>
          </cell>
        </row>
        <row r="42807">
          <cell r="A42807">
            <v>352194071450444</v>
          </cell>
          <cell r="B42807" t="str">
            <v>5638667805987643</v>
          </cell>
        </row>
        <row r="42808">
          <cell r="A42808">
            <v>352194071450451</v>
          </cell>
          <cell r="B42808" t="str">
            <v>9405224911306837</v>
          </cell>
        </row>
        <row r="42809">
          <cell r="A42809">
            <v>352194071450469</v>
          </cell>
          <cell r="B42809" t="str">
            <v>3229370763866384</v>
          </cell>
        </row>
        <row r="42810">
          <cell r="A42810">
            <v>352194071450477</v>
          </cell>
          <cell r="B42810" t="str">
            <v>1887344209489178</v>
          </cell>
        </row>
        <row r="42811">
          <cell r="A42811">
            <v>352194071450576</v>
          </cell>
          <cell r="B42811" t="str">
            <v>6700798624565524</v>
          </cell>
        </row>
        <row r="42812">
          <cell r="A42812">
            <v>352194071450584</v>
          </cell>
          <cell r="B42812" t="str">
            <v>7553027514560730</v>
          </cell>
        </row>
        <row r="42813">
          <cell r="A42813">
            <v>352194071450592</v>
          </cell>
          <cell r="B42813" t="str">
            <v>0347483987692584</v>
          </cell>
        </row>
        <row r="42814">
          <cell r="A42814">
            <v>352194071450600</v>
          </cell>
          <cell r="B42814" t="str">
            <v>8539131135764483</v>
          </cell>
        </row>
        <row r="42815">
          <cell r="A42815">
            <v>352194071450618</v>
          </cell>
          <cell r="B42815" t="str">
            <v>9741693874652374</v>
          </cell>
        </row>
        <row r="42816">
          <cell r="A42816">
            <v>352194071450626</v>
          </cell>
          <cell r="B42816" t="str">
            <v>1862356519278753</v>
          </cell>
        </row>
        <row r="42817">
          <cell r="A42817">
            <v>352194071450634</v>
          </cell>
          <cell r="B42817" t="str">
            <v>2450386938115444</v>
          </cell>
        </row>
        <row r="42818">
          <cell r="A42818">
            <v>352194071450642</v>
          </cell>
          <cell r="B42818" t="str">
            <v>0411454759558918</v>
          </cell>
        </row>
        <row r="42819">
          <cell r="A42819">
            <v>352194071450659</v>
          </cell>
          <cell r="B42819" t="str">
            <v>6653372702004491</v>
          </cell>
        </row>
        <row r="42820">
          <cell r="A42820">
            <v>352194071450667</v>
          </cell>
          <cell r="B42820" t="str">
            <v>3051359081380386</v>
          </cell>
        </row>
        <row r="42821">
          <cell r="A42821">
            <v>352194071450675</v>
          </cell>
          <cell r="B42821" t="str">
            <v>5732637925927744</v>
          </cell>
        </row>
        <row r="42822">
          <cell r="A42822">
            <v>352194071450683</v>
          </cell>
          <cell r="B42822" t="str">
            <v>2155487038032969</v>
          </cell>
        </row>
        <row r="42823">
          <cell r="A42823">
            <v>352194071450691</v>
          </cell>
          <cell r="B42823" t="str">
            <v>3311053633988406</v>
          </cell>
        </row>
        <row r="42824">
          <cell r="A42824">
            <v>352194071450709</v>
          </cell>
          <cell r="B42824" t="str">
            <v>4427970044049059</v>
          </cell>
        </row>
        <row r="42825">
          <cell r="A42825">
            <v>352194071450725</v>
          </cell>
          <cell r="B42825" t="str">
            <v>7624359535341817</v>
          </cell>
        </row>
        <row r="42826">
          <cell r="A42826">
            <v>352194071450733</v>
          </cell>
          <cell r="B42826" t="str">
            <v>4891005110078620</v>
          </cell>
        </row>
        <row r="42827">
          <cell r="A42827">
            <v>352194071450741</v>
          </cell>
          <cell r="B42827" t="str">
            <v>4827817570666341</v>
          </cell>
        </row>
        <row r="42828">
          <cell r="A42828">
            <v>352194071450758</v>
          </cell>
          <cell r="B42828" t="str">
            <v>8890150264189392</v>
          </cell>
        </row>
        <row r="42829">
          <cell r="A42829">
            <v>352194071450766</v>
          </cell>
          <cell r="B42829" t="str">
            <v>4823495912220551</v>
          </cell>
        </row>
        <row r="42830">
          <cell r="A42830">
            <v>352194071450774</v>
          </cell>
          <cell r="B42830" t="str">
            <v>7600828402295545</v>
          </cell>
        </row>
        <row r="42831">
          <cell r="A42831">
            <v>352194071450782</v>
          </cell>
          <cell r="B42831" t="str">
            <v>2075484825546849</v>
          </cell>
        </row>
        <row r="42832">
          <cell r="A42832">
            <v>352194071450790</v>
          </cell>
          <cell r="B42832" t="str">
            <v>0281831601480049</v>
          </cell>
        </row>
        <row r="42833">
          <cell r="A42833">
            <v>352194071450808</v>
          </cell>
          <cell r="B42833" t="str">
            <v>1774482346438605</v>
          </cell>
        </row>
        <row r="42834">
          <cell r="A42834">
            <v>352194071450816</v>
          </cell>
          <cell r="B42834" t="str">
            <v>5095472042855165</v>
          </cell>
        </row>
        <row r="42835">
          <cell r="A42835">
            <v>352194071450824</v>
          </cell>
          <cell r="B42835" t="str">
            <v>3185605363592456</v>
          </cell>
        </row>
        <row r="42836">
          <cell r="A42836">
            <v>352194071450832</v>
          </cell>
          <cell r="B42836" t="str">
            <v>8522013940537498</v>
          </cell>
        </row>
        <row r="42837">
          <cell r="A42837">
            <v>352194071450840</v>
          </cell>
          <cell r="B42837" t="str">
            <v>2689848727810326</v>
          </cell>
        </row>
        <row r="42838">
          <cell r="A42838">
            <v>352194071450857</v>
          </cell>
          <cell r="B42838" t="str">
            <v>2024469247432174</v>
          </cell>
        </row>
        <row r="42839">
          <cell r="A42839">
            <v>352194071450873</v>
          </cell>
          <cell r="B42839" t="str">
            <v>6936780400839237</v>
          </cell>
        </row>
        <row r="42840">
          <cell r="A42840">
            <v>352194071450881</v>
          </cell>
          <cell r="B42840" t="str">
            <v>5736644155071550</v>
          </cell>
        </row>
        <row r="42841">
          <cell r="A42841">
            <v>352194071450899</v>
          </cell>
          <cell r="B42841" t="str">
            <v>6623929496287066</v>
          </cell>
        </row>
        <row r="42842">
          <cell r="A42842">
            <v>352194071450907</v>
          </cell>
          <cell r="B42842" t="str">
            <v>1895827438049484</v>
          </cell>
        </row>
        <row r="42843">
          <cell r="A42843">
            <v>352194071450915</v>
          </cell>
          <cell r="B42843" t="str">
            <v>1354009188122330</v>
          </cell>
        </row>
        <row r="42844">
          <cell r="A42844">
            <v>352194071450923</v>
          </cell>
          <cell r="B42844" t="str">
            <v>0191201155437187</v>
          </cell>
        </row>
        <row r="42845">
          <cell r="A42845">
            <v>352194071450931</v>
          </cell>
          <cell r="B42845" t="str">
            <v>2153595767925141</v>
          </cell>
        </row>
        <row r="42846">
          <cell r="A42846">
            <v>352194071450949</v>
          </cell>
          <cell r="B42846" t="str">
            <v>0405329675773283</v>
          </cell>
        </row>
        <row r="42847">
          <cell r="A42847">
            <v>352194071450956</v>
          </cell>
          <cell r="B42847" t="str">
            <v>5172116511377653</v>
          </cell>
        </row>
        <row r="42848">
          <cell r="A42848">
            <v>352194071450964</v>
          </cell>
          <cell r="B42848" t="str">
            <v>2404917747643806</v>
          </cell>
        </row>
        <row r="42849">
          <cell r="A42849">
            <v>352194071450972</v>
          </cell>
          <cell r="B42849" t="str">
            <v>4402233828567843</v>
          </cell>
        </row>
        <row r="42850">
          <cell r="A42850">
            <v>352194071450980</v>
          </cell>
          <cell r="B42850" t="str">
            <v>8260705818262201</v>
          </cell>
        </row>
        <row r="42851">
          <cell r="A42851">
            <v>352194071450998</v>
          </cell>
          <cell r="B42851" t="str">
            <v>0549649645651661</v>
          </cell>
        </row>
        <row r="42852">
          <cell r="A42852">
            <v>352194071451004</v>
          </cell>
          <cell r="B42852" t="str">
            <v>0594423690944900</v>
          </cell>
        </row>
        <row r="42853">
          <cell r="A42853">
            <v>352194071451012</v>
          </cell>
          <cell r="B42853" t="str">
            <v>2126425139657151</v>
          </cell>
        </row>
        <row r="42854">
          <cell r="A42854">
            <v>352194071451020</v>
          </cell>
          <cell r="B42854" t="str">
            <v>4894023008751038</v>
          </cell>
        </row>
        <row r="42855">
          <cell r="A42855">
            <v>352194071451038</v>
          </cell>
          <cell r="B42855" t="str">
            <v>2401243463138065</v>
          </cell>
        </row>
        <row r="42856">
          <cell r="A42856">
            <v>352194071451046</v>
          </cell>
          <cell r="B42856" t="str">
            <v>9275134671878804</v>
          </cell>
        </row>
        <row r="42857">
          <cell r="A42857">
            <v>352194071451053</v>
          </cell>
          <cell r="B42857" t="str">
            <v>8440026510680909</v>
          </cell>
        </row>
        <row r="42858">
          <cell r="A42858">
            <v>352194071451061</v>
          </cell>
          <cell r="B42858" t="str">
            <v>9707609271628516</v>
          </cell>
        </row>
        <row r="42859">
          <cell r="A42859">
            <v>352194071451087</v>
          </cell>
          <cell r="B42859" t="str">
            <v>9772761550963782</v>
          </cell>
        </row>
        <row r="42860">
          <cell r="A42860">
            <v>352194071451095</v>
          </cell>
          <cell r="B42860" t="str">
            <v>8466112795477482</v>
          </cell>
        </row>
        <row r="42861">
          <cell r="A42861">
            <v>352194071451103</v>
          </cell>
          <cell r="B42861" t="str">
            <v>0164485603066675</v>
          </cell>
        </row>
        <row r="42862">
          <cell r="A42862">
            <v>352194071451111</v>
          </cell>
          <cell r="B42862" t="str">
            <v>6792157212328334</v>
          </cell>
        </row>
        <row r="42863">
          <cell r="A42863">
            <v>352194071451129</v>
          </cell>
          <cell r="B42863" t="str">
            <v>9841891220774009</v>
          </cell>
        </row>
        <row r="42864">
          <cell r="A42864">
            <v>352194071451137</v>
          </cell>
          <cell r="B42864" t="str">
            <v>2977758282424563</v>
          </cell>
        </row>
        <row r="42865">
          <cell r="A42865">
            <v>352194071451145</v>
          </cell>
          <cell r="B42865" t="str">
            <v>8096010804969501</v>
          </cell>
        </row>
        <row r="42866">
          <cell r="A42866">
            <v>352194071451152</v>
          </cell>
          <cell r="B42866" t="str">
            <v>2038335312267374</v>
          </cell>
        </row>
        <row r="42867">
          <cell r="A42867">
            <v>352194071451160</v>
          </cell>
          <cell r="B42867" t="str">
            <v>5937875384987662</v>
          </cell>
        </row>
        <row r="42868">
          <cell r="A42868">
            <v>352194071451178</v>
          </cell>
          <cell r="B42868" t="str">
            <v>5606102432745025</v>
          </cell>
        </row>
        <row r="42869">
          <cell r="A42869">
            <v>352194071451186</v>
          </cell>
          <cell r="B42869" t="str">
            <v>9060154190474598</v>
          </cell>
        </row>
        <row r="42870">
          <cell r="A42870">
            <v>352194071451194</v>
          </cell>
          <cell r="B42870" t="str">
            <v>5241811323894456</v>
          </cell>
        </row>
        <row r="42871">
          <cell r="A42871">
            <v>352194071451210</v>
          </cell>
          <cell r="B42871" t="str">
            <v>2028768719733972</v>
          </cell>
        </row>
        <row r="42872">
          <cell r="A42872">
            <v>352194071451228</v>
          </cell>
          <cell r="B42872" t="str">
            <v>3446996916016076</v>
          </cell>
        </row>
        <row r="42873">
          <cell r="A42873">
            <v>352194071451236</v>
          </cell>
          <cell r="B42873" t="str">
            <v>1031123203952860</v>
          </cell>
        </row>
        <row r="42874">
          <cell r="A42874">
            <v>352194071451244</v>
          </cell>
          <cell r="B42874" t="str">
            <v>1730253948606460</v>
          </cell>
        </row>
        <row r="42875">
          <cell r="A42875">
            <v>352194071451251</v>
          </cell>
          <cell r="B42875" t="str">
            <v>3410083308298363</v>
          </cell>
        </row>
        <row r="42876">
          <cell r="A42876">
            <v>352194071451269</v>
          </cell>
          <cell r="B42876" t="str">
            <v>6215270998102164</v>
          </cell>
        </row>
        <row r="42877">
          <cell r="A42877">
            <v>352194071451277</v>
          </cell>
          <cell r="B42877" t="str">
            <v>5379267884343269</v>
          </cell>
        </row>
        <row r="42878">
          <cell r="A42878">
            <v>352194071451285</v>
          </cell>
          <cell r="B42878" t="str">
            <v>7952364363730460</v>
          </cell>
        </row>
        <row r="42879">
          <cell r="A42879">
            <v>352194071451293</v>
          </cell>
          <cell r="B42879" t="str">
            <v>1923632705495064</v>
          </cell>
        </row>
        <row r="42880">
          <cell r="A42880">
            <v>352194071451301</v>
          </cell>
          <cell r="B42880" t="str">
            <v>6992123159507458</v>
          </cell>
        </row>
        <row r="42881">
          <cell r="A42881">
            <v>352194071451319</v>
          </cell>
          <cell r="B42881" t="str">
            <v>8815051945518863</v>
          </cell>
        </row>
        <row r="42882">
          <cell r="A42882">
            <v>352194071451327</v>
          </cell>
          <cell r="B42882" t="str">
            <v>7492532513356530</v>
          </cell>
        </row>
        <row r="42883">
          <cell r="A42883">
            <v>352194071451335</v>
          </cell>
          <cell r="B42883" t="str">
            <v>3361923218402233</v>
          </cell>
        </row>
        <row r="42884">
          <cell r="A42884">
            <v>352194071451343</v>
          </cell>
          <cell r="B42884" t="str">
            <v>6098119010033596</v>
          </cell>
        </row>
        <row r="42885">
          <cell r="A42885">
            <v>352194071451350</v>
          </cell>
          <cell r="B42885" t="str">
            <v>3893085121135193</v>
          </cell>
        </row>
        <row r="42886">
          <cell r="A42886">
            <v>352194071451368</v>
          </cell>
          <cell r="B42886" t="str">
            <v>6742340243805467</v>
          </cell>
        </row>
        <row r="42887">
          <cell r="A42887">
            <v>352194071451376</v>
          </cell>
          <cell r="B42887" t="str">
            <v>0784976798024157</v>
          </cell>
        </row>
        <row r="42888">
          <cell r="A42888">
            <v>352194071451384</v>
          </cell>
          <cell r="B42888" t="str">
            <v>2764288884674287</v>
          </cell>
        </row>
        <row r="42889">
          <cell r="A42889">
            <v>352194071451392</v>
          </cell>
          <cell r="B42889" t="str">
            <v>6927436009392315</v>
          </cell>
        </row>
        <row r="42890">
          <cell r="A42890">
            <v>352194071451400</v>
          </cell>
          <cell r="B42890" t="str">
            <v>7214440564005720</v>
          </cell>
        </row>
        <row r="42891">
          <cell r="A42891">
            <v>352194071451418</v>
          </cell>
          <cell r="B42891" t="str">
            <v>8056127257761523</v>
          </cell>
        </row>
        <row r="42892">
          <cell r="A42892">
            <v>352194071451426</v>
          </cell>
          <cell r="B42892" t="str">
            <v>3960321888292759</v>
          </cell>
        </row>
        <row r="42893">
          <cell r="A42893">
            <v>352194071451434</v>
          </cell>
          <cell r="B42893" t="str">
            <v>4378933136474757</v>
          </cell>
        </row>
        <row r="42894">
          <cell r="A42894">
            <v>352194071451442</v>
          </cell>
          <cell r="B42894" t="str">
            <v>8261151411164516</v>
          </cell>
        </row>
        <row r="42895">
          <cell r="A42895">
            <v>352194071451459</v>
          </cell>
          <cell r="B42895" t="str">
            <v>6762189857554631</v>
          </cell>
        </row>
        <row r="42896">
          <cell r="A42896">
            <v>352194071451467</v>
          </cell>
          <cell r="B42896" t="str">
            <v>3840695442911011</v>
          </cell>
        </row>
        <row r="42897">
          <cell r="A42897">
            <v>352194071451475</v>
          </cell>
          <cell r="B42897" t="str">
            <v>6574177647034944</v>
          </cell>
        </row>
        <row r="42898">
          <cell r="A42898">
            <v>352194071451483</v>
          </cell>
          <cell r="B42898" t="str">
            <v>3334303926074981</v>
          </cell>
        </row>
        <row r="42899">
          <cell r="A42899">
            <v>352194071451491</v>
          </cell>
          <cell r="B42899" t="str">
            <v>2211442292379869</v>
          </cell>
        </row>
        <row r="42900">
          <cell r="A42900">
            <v>352194071451509</v>
          </cell>
          <cell r="B42900" t="str">
            <v>8431231096377497</v>
          </cell>
        </row>
        <row r="42901">
          <cell r="A42901">
            <v>352194071451517</v>
          </cell>
          <cell r="B42901" t="str">
            <v>7651693491690988</v>
          </cell>
        </row>
        <row r="42902">
          <cell r="A42902">
            <v>352194071451525</v>
          </cell>
          <cell r="B42902" t="str">
            <v>4608248772134072</v>
          </cell>
        </row>
        <row r="42903">
          <cell r="A42903">
            <v>352194071451533</v>
          </cell>
          <cell r="B42903" t="str">
            <v>9536526180386957</v>
          </cell>
        </row>
        <row r="42904">
          <cell r="A42904">
            <v>352194071451541</v>
          </cell>
          <cell r="B42904" t="str">
            <v>6931887605529295</v>
          </cell>
        </row>
        <row r="42905">
          <cell r="A42905">
            <v>352194071451558</v>
          </cell>
          <cell r="B42905" t="str">
            <v>7017857591136671</v>
          </cell>
        </row>
        <row r="42906">
          <cell r="A42906">
            <v>352194071451566</v>
          </cell>
          <cell r="B42906" t="str">
            <v>7334585598368047</v>
          </cell>
        </row>
        <row r="42907">
          <cell r="A42907">
            <v>352194071451574</v>
          </cell>
          <cell r="B42907" t="str">
            <v>0955501530481202</v>
          </cell>
        </row>
        <row r="42908">
          <cell r="A42908">
            <v>352194071451582</v>
          </cell>
          <cell r="B42908" t="str">
            <v>5010835733118146</v>
          </cell>
        </row>
        <row r="42909">
          <cell r="A42909">
            <v>352194071451590</v>
          </cell>
          <cell r="B42909" t="str">
            <v>8569843298393854</v>
          </cell>
        </row>
        <row r="42910">
          <cell r="A42910">
            <v>352194071451608</v>
          </cell>
          <cell r="B42910" t="str">
            <v>7633419119710214</v>
          </cell>
        </row>
        <row r="42911">
          <cell r="A42911">
            <v>352194071451616</v>
          </cell>
          <cell r="B42911" t="str">
            <v>6696589754378515</v>
          </cell>
        </row>
        <row r="42912">
          <cell r="A42912">
            <v>352194071451624</v>
          </cell>
          <cell r="B42912" t="str">
            <v>2288022299897003</v>
          </cell>
        </row>
        <row r="42913">
          <cell r="A42913">
            <v>352194071451632</v>
          </cell>
          <cell r="B42913" t="str">
            <v>2317826557039890</v>
          </cell>
        </row>
        <row r="42914">
          <cell r="A42914">
            <v>352194071451640</v>
          </cell>
          <cell r="B42914" t="str">
            <v>5929415925691095</v>
          </cell>
        </row>
        <row r="42915">
          <cell r="A42915">
            <v>352194071451657</v>
          </cell>
          <cell r="B42915" t="str">
            <v>0658360480390277</v>
          </cell>
        </row>
        <row r="42916">
          <cell r="A42916">
            <v>352194071451665</v>
          </cell>
          <cell r="B42916" t="str">
            <v>9881779706476900</v>
          </cell>
        </row>
        <row r="42917">
          <cell r="A42917">
            <v>352194071451673</v>
          </cell>
          <cell r="B42917" t="str">
            <v>1318636126049433</v>
          </cell>
        </row>
        <row r="42918">
          <cell r="A42918">
            <v>352194071451681</v>
          </cell>
          <cell r="B42918" t="str">
            <v>1476027316322482</v>
          </cell>
        </row>
        <row r="42919">
          <cell r="A42919">
            <v>352194071451699</v>
          </cell>
          <cell r="B42919" t="str">
            <v>6676478270809211</v>
          </cell>
        </row>
        <row r="42920">
          <cell r="A42920">
            <v>352194071451707</v>
          </cell>
          <cell r="B42920" t="str">
            <v>1513490219908235</v>
          </cell>
        </row>
        <row r="42921">
          <cell r="A42921">
            <v>352194071451715</v>
          </cell>
          <cell r="B42921" t="str">
            <v>5539211861119582</v>
          </cell>
        </row>
        <row r="42922">
          <cell r="A42922">
            <v>352194071451723</v>
          </cell>
          <cell r="B42922" t="str">
            <v>4021640942030217</v>
          </cell>
        </row>
        <row r="42923">
          <cell r="A42923">
            <v>352194071451731</v>
          </cell>
          <cell r="B42923" t="str">
            <v>4386565052225253</v>
          </cell>
        </row>
        <row r="42924">
          <cell r="A42924">
            <v>352194071451749</v>
          </cell>
          <cell r="B42924" t="str">
            <v>9251066481664441</v>
          </cell>
        </row>
        <row r="42925">
          <cell r="A42925">
            <v>352194071451756</v>
          </cell>
          <cell r="B42925" t="str">
            <v>1090590653025932</v>
          </cell>
        </row>
        <row r="42926">
          <cell r="A42926">
            <v>352194071451764</v>
          </cell>
          <cell r="B42926" t="str">
            <v>9612361579976228</v>
          </cell>
        </row>
        <row r="42927">
          <cell r="A42927">
            <v>352194071451772</v>
          </cell>
          <cell r="B42927" t="str">
            <v>8013417995699728</v>
          </cell>
        </row>
        <row r="42928">
          <cell r="A42928">
            <v>352194071451780</v>
          </cell>
          <cell r="B42928" t="str">
            <v>9393368490604356</v>
          </cell>
        </row>
        <row r="42929">
          <cell r="A42929">
            <v>352194071451798</v>
          </cell>
          <cell r="B42929" t="str">
            <v>4142702811674571</v>
          </cell>
        </row>
        <row r="42930">
          <cell r="A42930">
            <v>352194071451806</v>
          </cell>
          <cell r="B42930" t="str">
            <v>2810822883685813</v>
          </cell>
        </row>
        <row r="42931">
          <cell r="A42931">
            <v>352194071451814</v>
          </cell>
          <cell r="B42931" t="str">
            <v>5127753637417061</v>
          </cell>
        </row>
        <row r="42932">
          <cell r="A42932">
            <v>352194071451822</v>
          </cell>
          <cell r="B42932" t="str">
            <v>1073765688653674</v>
          </cell>
        </row>
        <row r="42933">
          <cell r="A42933">
            <v>352194071451830</v>
          </cell>
          <cell r="B42933" t="str">
            <v>6654135121315007</v>
          </cell>
        </row>
        <row r="42934">
          <cell r="A42934">
            <v>352194071451848</v>
          </cell>
          <cell r="B42934" t="str">
            <v>1659377557242305</v>
          </cell>
        </row>
        <row r="42935">
          <cell r="A42935">
            <v>352194071451855</v>
          </cell>
          <cell r="B42935" t="str">
            <v>1003061007111113</v>
          </cell>
        </row>
        <row r="42936">
          <cell r="A42936">
            <v>352194071451863</v>
          </cell>
          <cell r="B42936" t="str">
            <v>6152904473681922</v>
          </cell>
        </row>
        <row r="42937">
          <cell r="A42937">
            <v>352194071451871</v>
          </cell>
          <cell r="B42937" t="str">
            <v>2116823753168457</v>
          </cell>
        </row>
        <row r="42938">
          <cell r="A42938">
            <v>352194071451889</v>
          </cell>
          <cell r="B42938" t="str">
            <v>1795811742478048</v>
          </cell>
        </row>
        <row r="42939">
          <cell r="A42939">
            <v>352194071451897</v>
          </cell>
          <cell r="B42939" t="str">
            <v>9087429816878245</v>
          </cell>
        </row>
        <row r="42940">
          <cell r="A42940">
            <v>352194071451905</v>
          </cell>
          <cell r="B42940" t="str">
            <v>7229371094184382</v>
          </cell>
        </row>
        <row r="42941">
          <cell r="A42941">
            <v>352194071451913</v>
          </cell>
          <cell r="B42941" t="str">
            <v>8877980417524432</v>
          </cell>
        </row>
        <row r="42942">
          <cell r="A42942">
            <v>352194071451921</v>
          </cell>
          <cell r="B42942" t="str">
            <v>4125050327694138</v>
          </cell>
        </row>
        <row r="42943">
          <cell r="A42943">
            <v>352194071451939</v>
          </cell>
          <cell r="B42943" t="str">
            <v>7731824643532124</v>
          </cell>
        </row>
        <row r="42944">
          <cell r="A42944">
            <v>352194071451947</v>
          </cell>
          <cell r="B42944" t="str">
            <v>4906468673290240</v>
          </cell>
        </row>
        <row r="42945">
          <cell r="A42945">
            <v>352194071451954</v>
          </cell>
          <cell r="B42945" t="str">
            <v>7265717527689021</v>
          </cell>
        </row>
        <row r="42946">
          <cell r="A42946">
            <v>352194071451962</v>
          </cell>
          <cell r="B42946" t="str">
            <v>1978124880726553</v>
          </cell>
        </row>
        <row r="42947">
          <cell r="A42947">
            <v>352194071451970</v>
          </cell>
          <cell r="B42947" t="str">
            <v>4913955844092458</v>
          </cell>
        </row>
        <row r="42948">
          <cell r="A42948">
            <v>352194071451988</v>
          </cell>
          <cell r="B42948" t="str">
            <v>6784163578768980</v>
          </cell>
        </row>
        <row r="42949">
          <cell r="A42949">
            <v>352194071451996</v>
          </cell>
          <cell r="B42949" t="str">
            <v>3334957309905349</v>
          </cell>
        </row>
        <row r="42950">
          <cell r="A42950">
            <v>352194071452002</v>
          </cell>
          <cell r="B42950" t="str">
            <v>6004945409318035</v>
          </cell>
        </row>
        <row r="42951">
          <cell r="A42951">
            <v>352194071452010</v>
          </cell>
          <cell r="B42951" t="str">
            <v>6575389525531239</v>
          </cell>
        </row>
        <row r="42952">
          <cell r="A42952">
            <v>352194071452028</v>
          </cell>
          <cell r="B42952" t="str">
            <v>1783717041697050</v>
          </cell>
        </row>
        <row r="42953">
          <cell r="A42953">
            <v>352194071452036</v>
          </cell>
          <cell r="B42953" t="str">
            <v>4930758649429637</v>
          </cell>
        </row>
        <row r="42954">
          <cell r="A42954">
            <v>352194071452044</v>
          </cell>
          <cell r="B42954" t="str">
            <v>9430659144695398</v>
          </cell>
        </row>
        <row r="42955">
          <cell r="A42955">
            <v>352194071452051</v>
          </cell>
          <cell r="B42955" t="str">
            <v>0089812078303678</v>
          </cell>
        </row>
        <row r="42956">
          <cell r="A42956">
            <v>352194071452069</v>
          </cell>
          <cell r="B42956" t="str">
            <v>2141810580764439</v>
          </cell>
        </row>
        <row r="42957">
          <cell r="A42957">
            <v>352194071452077</v>
          </cell>
          <cell r="B42957" t="str">
            <v>4364571542620007</v>
          </cell>
        </row>
        <row r="42958">
          <cell r="A42958">
            <v>352194071452085</v>
          </cell>
          <cell r="B42958" t="str">
            <v>5331118288422648</v>
          </cell>
        </row>
        <row r="42959">
          <cell r="A42959">
            <v>352194071452093</v>
          </cell>
          <cell r="B42959" t="str">
            <v>7559314243057762</v>
          </cell>
        </row>
        <row r="42960">
          <cell r="A42960">
            <v>352194071452101</v>
          </cell>
          <cell r="B42960" t="str">
            <v>2023693045392324</v>
          </cell>
        </row>
        <row r="42961">
          <cell r="A42961">
            <v>352194071452119</v>
          </cell>
          <cell r="B42961" t="str">
            <v>5726554063776055</v>
          </cell>
        </row>
        <row r="42962">
          <cell r="A42962">
            <v>352194071452127</v>
          </cell>
          <cell r="B42962" t="str">
            <v>7305541595130174</v>
          </cell>
        </row>
        <row r="42963">
          <cell r="A42963">
            <v>352194071452135</v>
          </cell>
          <cell r="B42963" t="str">
            <v>2852863937634429</v>
          </cell>
        </row>
        <row r="42964">
          <cell r="A42964">
            <v>352194071452143</v>
          </cell>
          <cell r="B42964" t="str">
            <v>8986916668102224</v>
          </cell>
        </row>
        <row r="42965">
          <cell r="A42965">
            <v>352194071452150</v>
          </cell>
          <cell r="B42965" t="str">
            <v>1455684309270618</v>
          </cell>
        </row>
        <row r="42966">
          <cell r="A42966">
            <v>352194071452168</v>
          </cell>
          <cell r="B42966" t="str">
            <v>5718520921618260</v>
          </cell>
        </row>
        <row r="42967">
          <cell r="A42967">
            <v>352194071452176</v>
          </cell>
          <cell r="B42967" t="str">
            <v>1070478863500536</v>
          </cell>
        </row>
        <row r="42968">
          <cell r="A42968">
            <v>352194071452184</v>
          </cell>
          <cell r="B42968" t="str">
            <v>1559759897187456</v>
          </cell>
        </row>
        <row r="42969">
          <cell r="A42969">
            <v>352194071452192</v>
          </cell>
          <cell r="B42969" t="str">
            <v>8555239151407958</v>
          </cell>
        </row>
        <row r="42970">
          <cell r="A42970">
            <v>352194071452200</v>
          </cell>
          <cell r="B42970" t="str">
            <v>8024537561466568</v>
          </cell>
        </row>
        <row r="42971">
          <cell r="A42971">
            <v>352194071452218</v>
          </cell>
          <cell r="B42971" t="str">
            <v>2383881259660521</v>
          </cell>
        </row>
        <row r="42972">
          <cell r="A42972">
            <v>352194071452226</v>
          </cell>
          <cell r="B42972" t="str">
            <v>8368195171771719</v>
          </cell>
        </row>
        <row r="42973">
          <cell r="A42973">
            <v>352194071452234</v>
          </cell>
          <cell r="B42973" t="str">
            <v>8917963349334522</v>
          </cell>
        </row>
        <row r="42974">
          <cell r="A42974">
            <v>352194071452242</v>
          </cell>
          <cell r="B42974" t="str">
            <v>5274380900196984</v>
          </cell>
        </row>
        <row r="42975">
          <cell r="A42975">
            <v>352194071452259</v>
          </cell>
          <cell r="B42975" t="str">
            <v>2617027532860848</v>
          </cell>
        </row>
        <row r="42976">
          <cell r="A42976">
            <v>352194071452267</v>
          </cell>
          <cell r="B42976" t="str">
            <v>9148640833952869</v>
          </cell>
        </row>
        <row r="42977">
          <cell r="A42977">
            <v>352194071452275</v>
          </cell>
          <cell r="B42977" t="str">
            <v>1776465740932909</v>
          </cell>
        </row>
        <row r="42978">
          <cell r="A42978">
            <v>352194071452283</v>
          </cell>
          <cell r="B42978" t="str">
            <v>9071331553772069</v>
          </cell>
        </row>
        <row r="42979">
          <cell r="A42979">
            <v>352194071452291</v>
          </cell>
          <cell r="B42979" t="str">
            <v>2151594248011417</v>
          </cell>
        </row>
        <row r="42980">
          <cell r="A42980">
            <v>352194071452309</v>
          </cell>
          <cell r="B42980" t="str">
            <v>7059604650280442</v>
          </cell>
        </row>
        <row r="42981">
          <cell r="A42981">
            <v>352194071452317</v>
          </cell>
          <cell r="B42981" t="str">
            <v>5452958091797316</v>
          </cell>
        </row>
        <row r="42982">
          <cell r="A42982">
            <v>352194071452325</v>
          </cell>
          <cell r="B42982" t="str">
            <v>2234969602886810</v>
          </cell>
        </row>
        <row r="42983">
          <cell r="A42983">
            <v>352194071452333</v>
          </cell>
          <cell r="B42983" t="str">
            <v>5497567486356498</v>
          </cell>
        </row>
        <row r="42984">
          <cell r="A42984">
            <v>352194071452341</v>
          </cell>
          <cell r="B42984" t="str">
            <v>9141178329169885</v>
          </cell>
        </row>
        <row r="42985">
          <cell r="A42985">
            <v>352194071452358</v>
          </cell>
          <cell r="B42985" t="str">
            <v>7956105471537322</v>
          </cell>
        </row>
        <row r="42986">
          <cell r="A42986">
            <v>352194071452366</v>
          </cell>
          <cell r="B42986" t="str">
            <v>2446820640641927</v>
          </cell>
        </row>
        <row r="42987">
          <cell r="A42987">
            <v>352194071452374</v>
          </cell>
          <cell r="B42987" t="str">
            <v>3832875892693195</v>
          </cell>
        </row>
        <row r="42988">
          <cell r="A42988">
            <v>352194071452382</v>
          </cell>
          <cell r="B42988" t="str">
            <v>0032530514250956</v>
          </cell>
        </row>
        <row r="42989">
          <cell r="A42989">
            <v>352194071452390</v>
          </cell>
          <cell r="B42989" t="str">
            <v>8082394947127687</v>
          </cell>
        </row>
        <row r="42990">
          <cell r="A42990">
            <v>352194071452408</v>
          </cell>
          <cell r="B42990" t="str">
            <v>9213294993033632</v>
          </cell>
        </row>
        <row r="42991">
          <cell r="A42991">
            <v>352194071452416</v>
          </cell>
          <cell r="B42991" t="str">
            <v>2637386743833537</v>
          </cell>
        </row>
        <row r="42992">
          <cell r="A42992">
            <v>352194071452424</v>
          </cell>
          <cell r="B42992" t="str">
            <v>6094210038244926</v>
          </cell>
        </row>
        <row r="42993">
          <cell r="A42993">
            <v>352194071452432</v>
          </cell>
          <cell r="B42993" t="str">
            <v>5960507432420670</v>
          </cell>
        </row>
        <row r="42994">
          <cell r="A42994">
            <v>352194071452440</v>
          </cell>
          <cell r="B42994" t="str">
            <v>9741619314204902</v>
          </cell>
        </row>
        <row r="42995">
          <cell r="A42995">
            <v>352194071452457</v>
          </cell>
          <cell r="B42995" t="str">
            <v>6260477307136816</v>
          </cell>
        </row>
        <row r="42996">
          <cell r="A42996">
            <v>352194071452465</v>
          </cell>
          <cell r="B42996" t="str">
            <v>0040733335281942</v>
          </cell>
        </row>
        <row r="42997">
          <cell r="A42997">
            <v>352194071452473</v>
          </cell>
          <cell r="B42997" t="str">
            <v>5588089296948152</v>
          </cell>
        </row>
        <row r="42998">
          <cell r="A42998">
            <v>352194071452481</v>
          </cell>
          <cell r="B42998" t="str">
            <v>3073453892870534</v>
          </cell>
        </row>
        <row r="42999">
          <cell r="A42999">
            <v>352194071452499</v>
          </cell>
          <cell r="B42999" t="str">
            <v>1202019508083611</v>
          </cell>
        </row>
        <row r="43000">
          <cell r="A43000">
            <v>352194071452507</v>
          </cell>
          <cell r="B43000" t="str">
            <v>5472946641442072</v>
          </cell>
        </row>
        <row r="43001">
          <cell r="A43001">
            <v>352194071452515</v>
          </cell>
          <cell r="B43001" t="str">
            <v>9015856344414814</v>
          </cell>
        </row>
        <row r="43002">
          <cell r="A43002">
            <v>352194071452523</v>
          </cell>
          <cell r="B43002" t="str">
            <v>2096283954452391</v>
          </cell>
        </row>
        <row r="43003">
          <cell r="A43003">
            <v>352194071452531</v>
          </cell>
          <cell r="B43003" t="str">
            <v>1979874851584041</v>
          </cell>
        </row>
        <row r="43004">
          <cell r="A43004">
            <v>352194071452549</v>
          </cell>
          <cell r="B43004" t="str">
            <v>5601238140785330</v>
          </cell>
        </row>
        <row r="43005">
          <cell r="A43005">
            <v>352194071452556</v>
          </cell>
          <cell r="B43005" t="str">
            <v>5511546882406346</v>
          </cell>
        </row>
        <row r="43006">
          <cell r="A43006">
            <v>352194071452564</v>
          </cell>
          <cell r="B43006" t="str">
            <v>3492993710914511</v>
          </cell>
        </row>
        <row r="43007">
          <cell r="A43007">
            <v>352194071452572</v>
          </cell>
          <cell r="B43007" t="str">
            <v>6478219426290778</v>
          </cell>
        </row>
        <row r="43008">
          <cell r="A43008">
            <v>352194071452580</v>
          </cell>
          <cell r="B43008" t="str">
            <v>4660924897305976</v>
          </cell>
        </row>
        <row r="43009">
          <cell r="A43009">
            <v>352194071452598</v>
          </cell>
          <cell r="B43009" t="str">
            <v>8637847329897767</v>
          </cell>
        </row>
        <row r="43010">
          <cell r="A43010">
            <v>352194071452606</v>
          </cell>
          <cell r="B43010" t="str">
            <v>2056519231210970</v>
          </cell>
        </row>
        <row r="43011">
          <cell r="A43011">
            <v>352194071452614</v>
          </cell>
          <cell r="B43011" t="str">
            <v>1640331179817340</v>
          </cell>
        </row>
        <row r="43012">
          <cell r="A43012">
            <v>352194071452622</v>
          </cell>
          <cell r="B43012" t="str">
            <v>3529592735690628</v>
          </cell>
        </row>
        <row r="43013">
          <cell r="A43013">
            <v>352194071452630</v>
          </cell>
          <cell r="B43013" t="str">
            <v>6907109099369616</v>
          </cell>
        </row>
        <row r="43014">
          <cell r="A43014">
            <v>352194071452648</v>
          </cell>
          <cell r="B43014" t="str">
            <v>2018733412780126</v>
          </cell>
        </row>
        <row r="43015">
          <cell r="A43015">
            <v>352194071452655</v>
          </cell>
          <cell r="B43015" t="str">
            <v>7703937367228613</v>
          </cell>
        </row>
        <row r="43016">
          <cell r="A43016">
            <v>352194071452663</v>
          </cell>
          <cell r="B43016" t="str">
            <v>8804930859956270</v>
          </cell>
        </row>
        <row r="43017">
          <cell r="A43017">
            <v>352194071452671</v>
          </cell>
          <cell r="B43017" t="str">
            <v>3011911797785931</v>
          </cell>
        </row>
        <row r="43018">
          <cell r="A43018">
            <v>352194071452689</v>
          </cell>
          <cell r="B43018" t="str">
            <v>7401219636547131</v>
          </cell>
        </row>
        <row r="43019">
          <cell r="A43019">
            <v>352194071452697</v>
          </cell>
          <cell r="B43019" t="str">
            <v>7361784243205907</v>
          </cell>
        </row>
        <row r="43020">
          <cell r="A43020">
            <v>352194071452705</v>
          </cell>
          <cell r="B43020" t="str">
            <v>7375687625500185</v>
          </cell>
        </row>
        <row r="43021">
          <cell r="A43021">
            <v>352194071452713</v>
          </cell>
          <cell r="B43021" t="str">
            <v>0171892341026830</v>
          </cell>
        </row>
        <row r="43022">
          <cell r="A43022">
            <v>352194071452721</v>
          </cell>
          <cell r="B43022" t="str">
            <v>3592234909229158</v>
          </cell>
        </row>
        <row r="43023">
          <cell r="A43023">
            <v>352194071452739</v>
          </cell>
          <cell r="B43023" t="str">
            <v>2388458527826705</v>
          </cell>
        </row>
        <row r="43024">
          <cell r="A43024">
            <v>352194071452747</v>
          </cell>
          <cell r="B43024" t="str">
            <v>9006455440949518</v>
          </cell>
        </row>
        <row r="43025">
          <cell r="A43025">
            <v>352194071452754</v>
          </cell>
          <cell r="B43025" t="str">
            <v>5473079840103252</v>
          </cell>
        </row>
        <row r="43026">
          <cell r="A43026">
            <v>352194071452770</v>
          </cell>
          <cell r="B43026" t="str">
            <v>3050690114790099</v>
          </cell>
        </row>
        <row r="43027">
          <cell r="A43027">
            <v>352194071452788</v>
          </cell>
          <cell r="B43027" t="str">
            <v>6017056365440859</v>
          </cell>
        </row>
        <row r="43028">
          <cell r="A43028">
            <v>352194071452796</v>
          </cell>
          <cell r="B43028" t="str">
            <v>6293509744243607</v>
          </cell>
        </row>
        <row r="43029">
          <cell r="A43029">
            <v>352194071452804</v>
          </cell>
          <cell r="B43029" t="str">
            <v>4249811187398424</v>
          </cell>
        </row>
        <row r="43030">
          <cell r="A43030">
            <v>352194071452820</v>
          </cell>
          <cell r="B43030" t="str">
            <v>5038397967336268</v>
          </cell>
        </row>
        <row r="43031">
          <cell r="A43031">
            <v>352194071452838</v>
          </cell>
          <cell r="B43031" t="str">
            <v>9070796892352002</v>
          </cell>
        </row>
        <row r="43032">
          <cell r="A43032">
            <v>352194071452846</v>
          </cell>
          <cell r="B43032" t="str">
            <v>8921176877980539</v>
          </cell>
        </row>
        <row r="43033">
          <cell r="A43033">
            <v>352194071452887</v>
          </cell>
          <cell r="B43033" t="str">
            <v>2133983726475178</v>
          </cell>
        </row>
        <row r="43034">
          <cell r="A43034">
            <v>352194071452895</v>
          </cell>
          <cell r="B43034" t="str">
            <v>6045898653735736</v>
          </cell>
        </row>
        <row r="43035">
          <cell r="A43035">
            <v>352194071452903</v>
          </cell>
          <cell r="B43035" t="str">
            <v>7531056367523734</v>
          </cell>
        </row>
        <row r="43036">
          <cell r="A43036">
            <v>352194071452911</v>
          </cell>
          <cell r="B43036" t="str">
            <v>4385100261988152</v>
          </cell>
        </row>
        <row r="43037">
          <cell r="A43037">
            <v>352194071452929</v>
          </cell>
          <cell r="B43037" t="str">
            <v>6873274260547343</v>
          </cell>
        </row>
        <row r="43038">
          <cell r="A43038">
            <v>352194071452937</v>
          </cell>
          <cell r="B43038" t="str">
            <v>2548146721198624</v>
          </cell>
        </row>
        <row r="43039">
          <cell r="A43039">
            <v>352194071452945</v>
          </cell>
          <cell r="B43039" t="str">
            <v>9672619360055188</v>
          </cell>
        </row>
        <row r="43040">
          <cell r="A43040">
            <v>352194071452952</v>
          </cell>
          <cell r="B43040" t="str">
            <v>1279464466451313</v>
          </cell>
        </row>
        <row r="43041">
          <cell r="A43041">
            <v>352194071452960</v>
          </cell>
          <cell r="B43041" t="str">
            <v>4338787272732887</v>
          </cell>
        </row>
        <row r="43042">
          <cell r="A43042">
            <v>352194071452978</v>
          </cell>
          <cell r="B43042" t="str">
            <v>5190280033138981</v>
          </cell>
        </row>
        <row r="43043">
          <cell r="A43043">
            <v>352194071452986</v>
          </cell>
          <cell r="B43043" t="str">
            <v>0742553626661422</v>
          </cell>
        </row>
        <row r="43044">
          <cell r="A43044">
            <v>352194071452994</v>
          </cell>
          <cell r="B43044" t="str">
            <v>9163416002372558</v>
          </cell>
        </row>
        <row r="43045">
          <cell r="A43045">
            <v>352194071453000</v>
          </cell>
          <cell r="B43045" t="str">
            <v>8124157849673957</v>
          </cell>
        </row>
        <row r="43046">
          <cell r="A43046">
            <v>352194071453018</v>
          </cell>
          <cell r="B43046" t="str">
            <v>2607399555229891</v>
          </cell>
        </row>
        <row r="43047">
          <cell r="A43047">
            <v>352194071453026</v>
          </cell>
          <cell r="B43047" t="str">
            <v>3782559389952293</v>
          </cell>
        </row>
        <row r="43048">
          <cell r="A43048">
            <v>352194071453034</v>
          </cell>
          <cell r="B43048" t="str">
            <v>9235400477211207</v>
          </cell>
        </row>
        <row r="43049">
          <cell r="A43049">
            <v>352194071453042</v>
          </cell>
          <cell r="B43049" t="str">
            <v>0426171601760788</v>
          </cell>
        </row>
        <row r="43050">
          <cell r="A43050">
            <v>352194071453059</v>
          </cell>
          <cell r="B43050" t="str">
            <v>7881267259738666</v>
          </cell>
        </row>
        <row r="43051">
          <cell r="A43051">
            <v>352194071453067</v>
          </cell>
          <cell r="B43051" t="str">
            <v>9080862525580032</v>
          </cell>
        </row>
        <row r="43052">
          <cell r="A43052">
            <v>352194071453075</v>
          </cell>
          <cell r="B43052" t="str">
            <v>1378444163068623</v>
          </cell>
        </row>
        <row r="43053">
          <cell r="A43053">
            <v>352194071453083</v>
          </cell>
          <cell r="B43053" t="str">
            <v>1280988338339294</v>
          </cell>
        </row>
        <row r="43054">
          <cell r="A43054">
            <v>352194071453091</v>
          </cell>
          <cell r="B43054" t="str">
            <v>4311799143252164</v>
          </cell>
        </row>
        <row r="43055">
          <cell r="A43055">
            <v>352194071453109</v>
          </cell>
          <cell r="B43055" t="str">
            <v>8785601024746141</v>
          </cell>
        </row>
        <row r="43056">
          <cell r="A43056">
            <v>352194071453117</v>
          </cell>
          <cell r="B43056" t="str">
            <v>1551676880933162</v>
          </cell>
        </row>
        <row r="43057">
          <cell r="A43057">
            <v>352194071453125</v>
          </cell>
          <cell r="B43057" t="str">
            <v>0579572783532671</v>
          </cell>
        </row>
        <row r="43058">
          <cell r="A43058">
            <v>352194071453133</v>
          </cell>
          <cell r="B43058" t="str">
            <v>4024615585531112</v>
          </cell>
        </row>
        <row r="43059">
          <cell r="A43059">
            <v>352194071453141</v>
          </cell>
          <cell r="B43059" t="str">
            <v>4975800678303189</v>
          </cell>
        </row>
        <row r="43060">
          <cell r="A43060">
            <v>352194071453158</v>
          </cell>
          <cell r="B43060" t="str">
            <v>4620720719152183</v>
          </cell>
        </row>
        <row r="43061">
          <cell r="A43061">
            <v>352194071453166</v>
          </cell>
          <cell r="B43061" t="str">
            <v>7030476205738458</v>
          </cell>
        </row>
        <row r="43062">
          <cell r="A43062">
            <v>352194071453174</v>
          </cell>
          <cell r="B43062" t="str">
            <v>6246265926981965</v>
          </cell>
        </row>
        <row r="43063">
          <cell r="A43063">
            <v>352194071453182</v>
          </cell>
          <cell r="B43063" t="str">
            <v>1541162563373406</v>
          </cell>
        </row>
        <row r="43064">
          <cell r="A43064">
            <v>352194071453190</v>
          </cell>
          <cell r="B43064" t="str">
            <v>9868344973957100</v>
          </cell>
        </row>
        <row r="43065">
          <cell r="A43065">
            <v>352194071453208</v>
          </cell>
          <cell r="B43065" t="str">
            <v>7164339885715557</v>
          </cell>
        </row>
        <row r="43066">
          <cell r="A43066">
            <v>352194071453216</v>
          </cell>
          <cell r="B43066" t="str">
            <v>9835597526405602</v>
          </cell>
        </row>
        <row r="43067">
          <cell r="A43067">
            <v>352194071453224</v>
          </cell>
          <cell r="B43067" t="str">
            <v>3213857621255814</v>
          </cell>
        </row>
        <row r="43068">
          <cell r="A43068">
            <v>352194071453232</v>
          </cell>
          <cell r="B43068" t="str">
            <v>6594572918719499</v>
          </cell>
        </row>
        <row r="43069">
          <cell r="A43069">
            <v>352194071453240</v>
          </cell>
          <cell r="B43069" t="str">
            <v>7263675335875246</v>
          </cell>
        </row>
        <row r="43070">
          <cell r="A43070">
            <v>352194071453257</v>
          </cell>
          <cell r="B43070" t="str">
            <v>3367855420662684</v>
          </cell>
        </row>
        <row r="43071">
          <cell r="A43071">
            <v>352194071453265</v>
          </cell>
          <cell r="B43071" t="str">
            <v>2069109337266369</v>
          </cell>
        </row>
        <row r="43072">
          <cell r="A43072">
            <v>352194071453273</v>
          </cell>
          <cell r="B43072" t="str">
            <v>7354967615168510</v>
          </cell>
        </row>
        <row r="43073">
          <cell r="A43073">
            <v>352194071453281</v>
          </cell>
          <cell r="B43073" t="str">
            <v>3428953441718650</v>
          </cell>
        </row>
        <row r="43074">
          <cell r="A43074">
            <v>352194071453299</v>
          </cell>
          <cell r="B43074" t="str">
            <v>8295006032620432</v>
          </cell>
        </row>
        <row r="43075">
          <cell r="A43075">
            <v>352194071453307</v>
          </cell>
          <cell r="B43075" t="str">
            <v>3431890506773160</v>
          </cell>
        </row>
        <row r="43076">
          <cell r="A43076">
            <v>352194071453315</v>
          </cell>
          <cell r="B43076" t="str">
            <v>9327353735829652</v>
          </cell>
        </row>
        <row r="43077">
          <cell r="A43077">
            <v>352194071453323</v>
          </cell>
          <cell r="B43077" t="str">
            <v>7002945856181941</v>
          </cell>
        </row>
        <row r="43078">
          <cell r="A43078">
            <v>352194071453331</v>
          </cell>
          <cell r="B43078" t="str">
            <v>3062715571594207</v>
          </cell>
        </row>
        <row r="43079">
          <cell r="A43079">
            <v>352194071453349</v>
          </cell>
          <cell r="B43079" t="str">
            <v>9601109416573451</v>
          </cell>
        </row>
        <row r="43080">
          <cell r="A43080">
            <v>352194071453356</v>
          </cell>
          <cell r="B43080" t="str">
            <v>1507085427474615</v>
          </cell>
        </row>
        <row r="43081">
          <cell r="A43081">
            <v>352194071453364</v>
          </cell>
          <cell r="B43081" t="str">
            <v>7965335955444600</v>
          </cell>
        </row>
        <row r="43082">
          <cell r="A43082">
            <v>352194071453372</v>
          </cell>
          <cell r="B43082" t="str">
            <v>6170163306054791</v>
          </cell>
        </row>
        <row r="43083">
          <cell r="A43083">
            <v>352194071453380</v>
          </cell>
          <cell r="B43083" t="str">
            <v>8760854337300827</v>
          </cell>
        </row>
        <row r="43084">
          <cell r="A43084">
            <v>352194071453398</v>
          </cell>
          <cell r="B43084" t="str">
            <v>4400166670491780</v>
          </cell>
        </row>
        <row r="43085">
          <cell r="A43085">
            <v>352194071453406</v>
          </cell>
          <cell r="B43085" t="str">
            <v>9024812090564407</v>
          </cell>
        </row>
        <row r="43086">
          <cell r="A43086">
            <v>352194071453414</v>
          </cell>
          <cell r="B43086" t="str">
            <v>5608941007038836</v>
          </cell>
        </row>
        <row r="43087">
          <cell r="A43087">
            <v>352194071453422</v>
          </cell>
          <cell r="B43087" t="str">
            <v>9469934502159911</v>
          </cell>
        </row>
        <row r="43088">
          <cell r="A43088">
            <v>352194071453430</v>
          </cell>
          <cell r="B43088" t="str">
            <v>9669496662166105</v>
          </cell>
        </row>
        <row r="43089">
          <cell r="A43089">
            <v>352194071453448</v>
          </cell>
          <cell r="B43089" t="str">
            <v>8757283763047564</v>
          </cell>
        </row>
        <row r="43090">
          <cell r="A43090">
            <v>352194071453455</v>
          </cell>
          <cell r="B43090" t="str">
            <v>7752300279026882</v>
          </cell>
        </row>
        <row r="43091">
          <cell r="A43091">
            <v>352194071453463</v>
          </cell>
          <cell r="B43091" t="str">
            <v>5979460651973187</v>
          </cell>
        </row>
        <row r="43092">
          <cell r="A43092">
            <v>352194071453471</v>
          </cell>
          <cell r="B43092" t="str">
            <v>6663893141696260</v>
          </cell>
        </row>
        <row r="43093">
          <cell r="A43093">
            <v>352194071453489</v>
          </cell>
          <cell r="B43093" t="str">
            <v>4874682444939228</v>
          </cell>
        </row>
        <row r="43094">
          <cell r="A43094">
            <v>352194071453497</v>
          </cell>
          <cell r="B43094" t="str">
            <v>1102388154623233</v>
          </cell>
        </row>
        <row r="43095">
          <cell r="A43095">
            <v>352194071453505</v>
          </cell>
          <cell r="B43095" t="str">
            <v>5232981555211366</v>
          </cell>
        </row>
        <row r="43096">
          <cell r="A43096">
            <v>352194071453513</v>
          </cell>
          <cell r="B43096" t="str">
            <v>9795178950990949</v>
          </cell>
        </row>
        <row r="43097">
          <cell r="A43097">
            <v>352194071453521</v>
          </cell>
          <cell r="B43097" t="str">
            <v>3430097449560021</v>
          </cell>
        </row>
        <row r="43098">
          <cell r="A43098">
            <v>352194071453539</v>
          </cell>
          <cell r="B43098" t="str">
            <v>1174100191670992</v>
          </cell>
        </row>
        <row r="43099">
          <cell r="A43099">
            <v>352194071453547</v>
          </cell>
          <cell r="B43099" t="str">
            <v>7029644589931522</v>
          </cell>
        </row>
        <row r="43100">
          <cell r="A43100">
            <v>352194071453554</v>
          </cell>
          <cell r="B43100" t="str">
            <v>8540647529803871</v>
          </cell>
        </row>
        <row r="43101">
          <cell r="A43101">
            <v>352194071453562</v>
          </cell>
          <cell r="B43101" t="str">
            <v>6299735618537405</v>
          </cell>
        </row>
        <row r="43102">
          <cell r="A43102">
            <v>352194071453570</v>
          </cell>
          <cell r="B43102" t="str">
            <v>0270641993792948</v>
          </cell>
        </row>
        <row r="43103">
          <cell r="A43103">
            <v>352194071453588</v>
          </cell>
          <cell r="B43103" t="str">
            <v>4765881668253540</v>
          </cell>
        </row>
        <row r="43104">
          <cell r="A43104">
            <v>352194071453596</v>
          </cell>
          <cell r="B43104" t="str">
            <v>4177330119138108</v>
          </cell>
        </row>
        <row r="43105">
          <cell r="A43105">
            <v>352194071453604</v>
          </cell>
          <cell r="B43105" t="str">
            <v>3260267393029190</v>
          </cell>
        </row>
        <row r="43106">
          <cell r="A43106">
            <v>352194071453612</v>
          </cell>
          <cell r="B43106" t="str">
            <v>6295684803084564</v>
          </cell>
        </row>
        <row r="43107">
          <cell r="A43107">
            <v>352194071453620</v>
          </cell>
          <cell r="B43107" t="str">
            <v>8919852377200843</v>
          </cell>
        </row>
        <row r="43108">
          <cell r="A43108">
            <v>352194071453638</v>
          </cell>
          <cell r="B43108" t="str">
            <v>8505399548859084</v>
          </cell>
        </row>
        <row r="43109">
          <cell r="A43109">
            <v>352194071453646</v>
          </cell>
          <cell r="B43109" t="str">
            <v>2512079149490593</v>
          </cell>
        </row>
        <row r="43110">
          <cell r="A43110">
            <v>352194071453653</v>
          </cell>
          <cell r="B43110" t="str">
            <v>8751761788800882</v>
          </cell>
        </row>
        <row r="43111">
          <cell r="A43111">
            <v>352194071453661</v>
          </cell>
          <cell r="B43111" t="str">
            <v>2188781692803290</v>
          </cell>
        </row>
        <row r="43112">
          <cell r="A43112">
            <v>352194071453679</v>
          </cell>
          <cell r="B43112" t="str">
            <v>6892697252640631</v>
          </cell>
        </row>
        <row r="43113">
          <cell r="A43113">
            <v>352194071453687</v>
          </cell>
          <cell r="B43113" t="str">
            <v>9327915797213684</v>
          </cell>
        </row>
        <row r="43114">
          <cell r="A43114">
            <v>352194071453695</v>
          </cell>
          <cell r="B43114" t="str">
            <v>8951916506516049</v>
          </cell>
        </row>
        <row r="43115">
          <cell r="A43115">
            <v>352194071453703</v>
          </cell>
          <cell r="B43115" t="str">
            <v>6269252599676954</v>
          </cell>
        </row>
        <row r="43116">
          <cell r="A43116">
            <v>352194071453711</v>
          </cell>
          <cell r="B43116" t="str">
            <v>0798892459403880</v>
          </cell>
        </row>
        <row r="43117">
          <cell r="A43117">
            <v>352194071453729</v>
          </cell>
          <cell r="B43117" t="str">
            <v>3667867090651083</v>
          </cell>
        </row>
        <row r="43118">
          <cell r="A43118">
            <v>352194071453737</v>
          </cell>
          <cell r="B43118" t="str">
            <v>4071292343261545</v>
          </cell>
        </row>
        <row r="43119">
          <cell r="A43119">
            <v>352194071453745</v>
          </cell>
          <cell r="B43119" t="str">
            <v>2266779362251678</v>
          </cell>
        </row>
        <row r="43120">
          <cell r="A43120">
            <v>352194071453752</v>
          </cell>
          <cell r="B43120" t="str">
            <v>4561810700852557</v>
          </cell>
        </row>
        <row r="43121">
          <cell r="A43121">
            <v>352194071453760</v>
          </cell>
          <cell r="B43121" t="str">
            <v>3384822214231007</v>
          </cell>
        </row>
        <row r="43122">
          <cell r="A43122">
            <v>352194071453778</v>
          </cell>
          <cell r="B43122" t="str">
            <v>0928188219193060</v>
          </cell>
        </row>
        <row r="43123">
          <cell r="A43123">
            <v>352194071453786</v>
          </cell>
          <cell r="B43123" t="str">
            <v>2990553572374677</v>
          </cell>
        </row>
        <row r="43124">
          <cell r="A43124">
            <v>352194071453794</v>
          </cell>
          <cell r="B43124" t="str">
            <v>5745004920582297</v>
          </cell>
        </row>
        <row r="43125">
          <cell r="A43125">
            <v>352194071453802</v>
          </cell>
          <cell r="B43125" t="str">
            <v>6367295898867192</v>
          </cell>
        </row>
        <row r="43126">
          <cell r="A43126">
            <v>352194071453810</v>
          </cell>
          <cell r="B43126" t="str">
            <v>2448486638338223</v>
          </cell>
        </row>
        <row r="43127">
          <cell r="A43127">
            <v>352194071453828</v>
          </cell>
          <cell r="B43127" t="str">
            <v>4482267816647748</v>
          </cell>
        </row>
        <row r="43128">
          <cell r="A43128">
            <v>352194071453836</v>
          </cell>
          <cell r="B43128" t="str">
            <v>7829753343196121</v>
          </cell>
        </row>
        <row r="43129">
          <cell r="A43129">
            <v>352194071453844</v>
          </cell>
          <cell r="B43129" t="str">
            <v>8800639838624380</v>
          </cell>
        </row>
        <row r="43130">
          <cell r="A43130">
            <v>352194071453851</v>
          </cell>
          <cell r="B43130" t="str">
            <v>5539768443594215</v>
          </cell>
        </row>
        <row r="43131">
          <cell r="A43131">
            <v>352194071453869</v>
          </cell>
          <cell r="B43131" t="str">
            <v>6369742268110064</v>
          </cell>
        </row>
        <row r="43132">
          <cell r="A43132">
            <v>352194071453877</v>
          </cell>
          <cell r="B43132" t="str">
            <v>4834507229255656</v>
          </cell>
        </row>
        <row r="43133">
          <cell r="A43133">
            <v>352194071453885</v>
          </cell>
          <cell r="B43133" t="str">
            <v>9363433970882133</v>
          </cell>
        </row>
        <row r="43134">
          <cell r="A43134">
            <v>352194071453893</v>
          </cell>
          <cell r="B43134" t="str">
            <v>2436768752890239</v>
          </cell>
        </row>
        <row r="43135">
          <cell r="A43135">
            <v>352194071453901</v>
          </cell>
          <cell r="B43135" t="str">
            <v>8679261861325777</v>
          </cell>
        </row>
        <row r="43136">
          <cell r="A43136">
            <v>352194071453919</v>
          </cell>
          <cell r="B43136" t="str">
            <v>5918861327596093</v>
          </cell>
        </row>
        <row r="43137">
          <cell r="A43137">
            <v>352194071453927</v>
          </cell>
          <cell r="B43137" t="str">
            <v>7812206319984522</v>
          </cell>
        </row>
        <row r="43138">
          <cell r="A43138">
            <v>352194071453935</v>
          </cell>
          <cell r="B43138" t="str">
            <v>3603827896757753</v>
          </cell>
        </row>
        <row r="43139">
          <cell r="A43139">
            <v>352194071453943</v>
          </cell>
          <cell r="B43139" t="str">
            <v>6344359667978817</v>
          </cell>
        </row>
        <row r="43140">
          <cell r="A43140">
            <v>352194071453950</v>
          </cell>
          <cell r="B43140" t="str">
            <v>8755838078337562</v>
          </cell>
        </row>
        <row r="43141">
          <cell r="A43141">
            <v>352194071453968</v>
          </cell>
          <cell r="B43141" t="str">
            <v>5318761211220510</v>
          </cell>
        </row>
        <row r="43142">
          <cell r="A43142">
            <v>352194071453976</v>
          </cell>
          <cell r="B43142" t="str">
            <v>1139306322565658</v>
          </cell>
        </row>
        <row r="43143">
          <cell r="A43143">
            <v>352194071453984</v>
          </cell>
          <cell r="B43143" t="str">
            <v>0958911494737069</v>
          </cell>
        </row>
        <row r="43144">
          <cell r="A43144">
            <v>352194071453992</v>
          </cell>
          <cell r="B43144" t="str">
            <v>4344395844037771</v>
          </cell>
        </row>
        <row r="43145">
          <cell r="A43145">
            <v>352194071454008</v>
          </cell>
          <cell r="B43145" t="str">
            <v>4030869697220003</v>
          </cell>
        </row>
        <row r="43146">
          <cell r="A43146">
            <v>352194071454016</v>
          </cell>
          <cell r="B43146" t="str">
            <v>8414917801270038</v>
          </cell>
        </row>
        <row r="43147">
          <cell r="A43147">
            <v>352194071454024</v>
          </cell>
          <cell r="B43147" t="str">
            <v>7350804747777355</v>
          </cell>
        </row>
        <row r="43148">
          <cell r="A43148">
            <v>352194071454032</v>
          </cell>
          <cell r="B43148" t="str">
            <v>3982331243862720</v>
          </cell>
        </row>
        <row r="43149">
          <cell r="A43149">
            <v>352194071454040</v>
          </cell>
          <cell r="B43149" t="str">
            <v>8807196737574311</v>
          </cell>
        </row>
        <row r="43150">
          <cell r="A43150">
            <v>352194071454057</v>
          </cell>
          <cell r="B43150" t="str">
            <v>9786621779784586</v>
          </cell>
        </row>
        <row r="43151">
          <cell r="A43151">
            <v>352194071454065</v>
          </cell>
          <cell r="B43151" t="str">
            <v>7801572756131391</v>
          </cell>
        </row>
        <row r="43152">
          <cell r="A43152">
            <v>352194071454073</v>
          </cell>
          <cell r="B43152" t="str">
            <v>9741238483482753</v>
          </cell>
        </row>
        <row r="43153">
          <cell r="A43153">
            <v>352194071454081</v>
          </cell>
          <cell r="B43153" t="str">
            <v>4835531613827532</v>
          </cell>
        </row>
        <row r="43154">
          <cell r="A43154">
            <v>352194071454099</v>
          </cell>
          <cell r="B43154" t="str">
            <v>0170292042671466</v>
          </cell>
        </row>
        <row r="43155">
          <cell r="A43155">
            <v>352194071454107</v>
          </cell>
          <cell r="B43155" t="str">
            <v>5857956198245213</v>
          </cell>
        </row>
        <row r="43156">
          <cell r="A43156">
            <v>352194071454115</v>
          </cell>
          <cell r="B43156" t="str">
            <v>7839901351446182</v>
          </cell>
        </row>
        <row r="43157">
          <cell r="A43157">
            <v>352194071454123</v>
          </cell>
          <cell r="B43157" t="str">
            <v>7717378349837936</v>
          </cell>
        </row>
        <row r="43158">
          <cell r="A43158">
            <v>352194071454131</v>
          </cell>
          <cell r="B43158" t="str">
            <v>6391734738016846</v>
          </cell>
        </row>
        <row r="43159">
          <cell r="A43159">
            <v>352194071454149</v>
          </cell>
          <cell r="B43159" t="str">
            <v>0312908332772466</v>
          </cell>
        </row>
        <row r="43160">
          <cell r="A43160">
            <v>352194071454156</v>
          </cell>
          <cell r="B43160" t="str">
            <v>1392282853699147</v>
          </cell>
        </row>
        <row r="43161">
          <cell r="A43161">
            <v>352194071454164</v>
          </cell>
          <cell r="B43161" t="str">
            <v>2065874814559609</v>
          </cell>
        </row>
        <row r="43162">
          <cell r="A43162">
            <v>352194071454172</v>
          </cell>
          <cell r="B43162" t="str">
            <v>2526442685343896</v>
          </cell>
        </row>
        <row r="43163">
          <cell r="A43163">
            <v>352194071454180</v>
          </cell>
          <cell r="B43163" t="str">
            <v>4040769975475517</v>
          </cell>
        </row>
        <row r="43164">
          <cell r="A43164">
            <v>352194071454198</v>
          </cell>
          <cell r="B43164" t="str">
            <v>2602911709472336</v>
          </cell>
        </row>
        <row r="43165">
          <cell r="A43165">
            <v>352194071454206</v>
          </cell>
          <cell r="B43165" t="str">
            <v>8260906681062155</v>
          </cell>
        </row>
        <row r="43166">
          <cell r="A43166">
            <v>352194071454214</v>
          </cell>
          <cell r="B43166" t="str">
            <v>9110279284361961</v>
          </cell>
        </row>
        <row r="43167">
          <cell r="A43167">
            <v>352194071454222</v>
          </cell>
          <cell r="B43167" t="str">
            <v>3770696376987805</v>
          </cell>
        </row>
        <row r="43168">
          <cell r="A43168">
            <v>352194071454230</v>
          </cell>
          <cell r="B43168" t="str">
            <v>6078028720632266</v>
          </cell>
        </row>
        <row r="43169">
          <cell r="A43169">
            <v>352194071454248</v>
          </cell>
          <cell r="B43169" t="str">
            <v>3886206223434110</v>
          </cell>
        </row>
        <row r="43170">
          <cell r="A43170">
            <v>352194071454255</v>
          </cell>
          <cell r="B43170" t="str">
            <v>2798235921780671</v>
          </cell>
        </row>
        <row r="43171">
          <cell r="A43171">
            <v>352194071454263</v>
          </cell>
          <cell r="B43171" t="str">
            <v>1775937482412438</v>
          </cell>
        </row>
        <row r="43172">
          <cell r="A43172">
            <v>352194071454271</v>
          </cell>
          <cell r="B43172" t="str">
            <v>9745358179381401</v>
          </cell>
        </row>
        <row r="43173">
          <cell r="A43173">
            <v>352194071454289</v>
          </cell>
          <cell r="B43173" t="str">
            <v>6473489413357092</v>
          </cell>
        </row>
        <row r="43174">
          <cell r="A43174">
            <v>352194071454297</v>
          </cell>
          <cell r="B43174" t="str">
            <v>8854899983652535</v>
          </cell>
        </row>
        <row r="43175">
          <cell r="A43175">
            <v>352194071454305</v>
          </cell>
          <cell r="B43175" t="str">
            <v>9892950865715744</v>
          </cell>
        </row>
        <row r="43176">
          <cell r="A43176">
            <v>352194071454313</v>
          </cell>
          <cell r="B43176" t="str">
            <v>6393592590338543</v>
          </cell>
        </row>
        <row r="43177">
          <cell r="A43177">
            <v>352194071454321</v>
          </cell>
          <cell r="B43177" t="str">
            <v>8434276620160922</v>
          </cell>
        </row>
        <row r="43178">
          <cell r="A43178">
            <v>352194071454339</v>
          </cell>
          <cell r="B43178" t="str">
            <v>6963392327006672</v>
          </cell>
        </row>
        <row r="43179">
          <cell r="A43179">
            <v>352194071454347</v>
          </cell>
          <cell r="B43179" t="str">
            <v>4472672756371288</v>
          </cell>
        </row>
        <row r="43180">
          <cell r="A43180">
            <v>352194071454362</v>
          </cell>
          <cell r="B43180" t="str">
            <v>9712634967192286</v>
          </cell>
        </row>
        <row r="43181">
          <cell r="A43181">
            <v>352194071454370</v>
          </cell>
          <cell r="B43181" t="str">
            <v>4911807311102986</v>
          </cell>
        </row>
        <row r="43182">
          <cell r="A43182">
            <v>352194071454388</v>
          </cell>
          <cell r="B43182" t="str">
            <v>6254561147324218</v>
          </cell>
        </row>
        <row r="43183">
          <cell r="A43183">
            <v>352194071454396</v>
          </cell>
          <cell r="B43183" t="str">
            <v>3474603282106416</v>
          </cell>
        </row>
        <row r="43184">
          <cell r="A43184">
            <v>352194071454404</v>
          </cell>
          <cell r="B43184" t="str">
            <v>7419361308987551</v>
          </cell>
        </row>
        <row r="43185">
          <cell r="A43185">
            <v>352194071454412</v>
          </cell>
          <cell r="B43185" t="str">
            <v>9817130015043942</v>
          </cell>
        </row>
        <row r="43186">
          <cell r="A43186">
            <v>352194071454420</v>
          </cell>
          <cell r="B43186" t="str">
            <v>0957207999050467</v>
          </cell>
        </row>
        <row r="43187">
          <cell r="A43187">
            <v>352194071454438</v>
          </cell>
          <cell r="B43187" t="str">
            <v>4486486087689646</v>
          </cell>
        </row>
        <row r="43188">
          <cell r="A43188">
            <v>352194071454446</v>
          </cell>
          <cell r="B43188" t="str">
            <v>6033235162269790</v>
          </cell>
        </row>
        <row r="43189">
          <cell r="A43189">
            <v>352194071454453</v>
          </cell>
          <cell r="B43189" t="str">
            <v>5304956925656427</v>
          </cell>
        </row>
        <row r="43190">
          <cell r="A43190">
            <v>352194071454461</v>
          </cell>
          <cell r="B43190" t="str">
            <v>8497356730833148</v>
          </cell>
        </row>
        <row r="43191">
          <cell r="A43191">
            <v>352194071454479</v>
          </cell>
          <cell r="B43191" t="str">
            <v>6028311544362383</v>
          </cell>
        </row>
        <row r="43192">
          <cell r="A43192">
            <v>352194071454487</v>
          </cell>
          <cell r="B43192" t="str">
            <v>8853899486576348</v>
          </cell>
        </row>
        <row r="43193">
          <cell r="A43193">
            <v>352194071454495</v>
          </cell>
          <cell r="B43193" t="str">
            <v>9241979352323703</v>
          </cell>
        </row>
        <row r="43194">
          <cell r="A43194">
            <v>352194071454503</v>
          </cell>
          <cell r="B43194" t="str">
            <v>7109416542857454</v>
          </cell>
        </row>
        <row r="43195">
          <cell r="A43195">
            <v>352194071454511</v>
          </cell>
          <cell r="B43195" t="str">
            <v>5018231248278599</v>
          </cell>
        </row>
        <row r="43196">
          <cell r="A43196">
            <v>352194071454529</v>
          </cell>
          <cell r="B43196" t="str">
            <v>6800390615201563</v>
          </cell>
        </row>
        <row r="43197">
          <cell r="A43197">
            <v>352194071454537</v>
          </cell>
          <cell r="B43197" t="str">
            <v>1204614800757576</v>
          </cell>
        </row>
        <row r="43198">
          <cell r="A43198">
            <v>352194071454545</v>
          </cell>
          <cell r="B43198" t="str">
            <v>6472058540292863</v>
          </cell>
        </row>
        <row r="43199">
          <cell r="A43199">
            <v>352194071454552</v>
          </cell>
          <cell r="B43199" t="str">
            <v>6019386305443067</v>
          </cell>
        </row>
        <row r="43200">
          <cell r="A43200">
            <v>352194071454560</v>
          </cell>
          <cell r="B43200" t="str">
            <v>6070688262286205</v>
          </cell>
        </row>
        <row r="43201">
          <cell r="A43201">
            <v>352194071454578</v>
          </cell>
          <cell r="B43201" t="str">
            <v>7282480293984190</v>
          </cell>
        </row>
        <row r="43202">
          <cell r="A43202">
            <v>352194071454586</v>
          </cell>
          <cell r="B43202" t="str">
            <v>4709033413421796</v>
          </cell>
        </row>
        <row r="43203">
          <cell r="A43203">
            <v>352194071454594</v>
          </cell>
          <cell r="B43203" t="str">
            <v>9011312988630846</v>
          </cell>
        </row>
        <row r="43204">
          <cell r="A43204">
            <v>352194071454602</v>
          </cell>
          <cell r="B43204" t="str">
            <v>3761912266397473</v>
          </cell>
        </row>
        <row r="43205">
          <cell r="A43205">
            <v>352194071454610</v>
          </cell>
          <cell r="B43205" t="str">
            <v>8252441817346538</v>
          </cell>
        </row>
        <row r="43206">
          <cell r="A43206">
            <v>352194071454628</v>
          </cell>
          <cell r="B43206" t="str">
            <v>8103121459064361</v>
          </cell>
        </row>
        <row r="43207">
          <cell r="A43207">
            <v>352194071454636</v>
          </cell>
          <cell r="B43207" t="str">
            <v>8157319628402375</v>
          </cell>
        </row>
        <row r="43208">
          <cell r="A43208">
            <v>352194071454644</v>
          </cell>
          <cell r="B43208" t="str">
            <v>2030342952065593</v>
          </cell>
        </row>
        <row r="43209">
          <cell r="A43209">
            <v>352194071454651</v>
          </cell>
          <cell r="B43209" t="str">
            <v>2164374275601436</v>
          </cell>
        </row>
        <row r="43210">
          <cell r="A43210">
            <v>352194071454669</v>
          </cell>
          <cell r="B43210" t="str">
            <v>5313952135185284</v>
          </cell>
        </row>
        <row r="43211">
          <cell r="A43211">
            <v>352194071454677</v>
          </cell>
          <cell r="B43211" t="str">
            <v>0281368266506427</v>
          </cell>
        </row>
        <row r="43212">
          <cell r="A43212">
            <v>352194071454701</v>
          </cell>
          <cell r="B43212" t="str">
            <v>0208684070991751</v>
          </cell>
        </row>
        <row r="43213">
          <cell r="A43213">
            <v>352194071454719</v>
          </cell>
          <cell r="B43213" t="str">
            <v>7731571115156596</v>
          </cell>
        </row>
        <row r="43214">
          <cell r="A43214">
            <v>352194071454727</v>
          </cell>
          <cell r="B43214" t="str">
            <v>0991349967881448</v>
          </cell>
        </row>
        <row r="43215">
          <cell r="A43215">
            <v>352194071454735</v>
          </cell>
          <cell r="B43215" t="str">
            <v>5415118065393111</v>
          </cell>
        </row>
        <row r="43216">
          <cell r="A43216">
            <v>352194071454743</v>
          </cell>
          <cell r="B43216" t="str">
            <v>1585064046354699</v>
          </cell>
        </row>
        <row r="43217">
          <cell r="A43217">
            <v>352194071454750</v>
          </cell>
          <cell r="B43217" t="str">
            <v>9886423469981897</v>
          </cell>
        </row>
        <row r="43218">
          <cell r="A43218">
            <v>352194071454768</v>
          </cell>
          <cell r="B43218" t="str">
            <v>8922420368830911</v>
          </cell>
        </row>
        <row r="43219">
          <cell r="A43219">
            <v>352194071454776</v>
          </cell>
          <cell r="B43219" t="str">
            <v>0656400456236967</v>
          </cell>
        </row>
        <row r="43220">
          <cell r="A43220">
            <v>352194071454784</v>
          </cell>
          <cell r="B43220" t="str">
            <v>0041132423799176</v>
          </cell>
        </row>
        <row r="43221">
          <cell r="A43221">
            <v>352194071454792</v>
          </cell>
          <cell r="B43221" t="str">
            <v>0026985827631171</v>
          </cell>
        </row>
        <row r="43222">
          <cell r="A43222">
            <v>352194071454800</v>
          </cell>
          <cell r="B43222" t="str">
            <v>6571381868625810</v>
          </cell>
        </row>
        <row r="43223">
          <cell r="A43223">
            <v>352194071454818</v>
          </cell>
          <cell r="B43223" t="str">
            <v>9397515164661534</v>
          </cell>
        </row>
        <row r="43224">
          <cell r="A43224">
            <v>352194071454826</v>
          </cell>
          <cell r="B43224" t="str">
            <v>3780325984704880</v>
          </cell>
        </row>
        <row r="43225">
          <cell r="A43225">
            <v>352194071454834</v>
          </cell>
          <cell r="B43225" t="str">
            <v>2133489587064719</v>
          </cell>
        </row>
        <row r="43226">
          <cell r="A43226">
            <v>352194071454842</v>
          </cell>
          <cell r="B43226" t="str">
            <v>1644639307846658</v>
          </cell>
        </row>
        <row r="43227">
          <cell r="A43227">
            <v>352194071454859</v>
          </cell>
          <cell r="B43227" t="str">
            <v>9120248556694435</v>
          </cell>
        </row>
        <row r="43228">
          <cell r="A43228">
            <v>352194071454867</v>
          </cell>
          <cell r="B43228" t="str">
            <v>8724448373712840</v>
          </cell>
        </row>
        <row r="43229">
          <cell r="A43229">
            <v>352194071454875</v>
          </cell>
          <cell r="B43229" t="str">
            <v>2257718912348420</v>
          </cell>
        </row>
        <row r="43230">
          <cell r="A43230">
            <v>352194071454883</v>
          </cell>
          <cell r="B43230" t="str">
            <v>7548385747020416</v>
          </cell>
        </row>
        <row r="43231">
          <cell r="A43231">
            <v>352194071454891</v>
          </cell>
          <cell r="B43231" t="str">
            <v>8172578759535833</v>
          </cell>
        </row>
        <row r="43232">
          <cell r="A43232">
            <v>352194071454909</v>
          </cell>
          <cell r="B43232" t="str">
            <v>0272296783196300</v>
          </cell>
        </row>
        <row r="43233">
          <cell r="A43233">
            <v>352194071454917</v>
          </cell>
          <cell r="B43233" t="str">
            <v>7395232346991460</v>
          </cell>
        </row>
        <row r="43234">
          <cell r="A43234">
            <v>352194071454925</v>
          </cell>
          <cell r="B43234" t="str">
            <v>8202497651234592</v>
          </cell>
        </row>
        <row r="43235">
          <cell r="A43235">
            <v>352194071454933</v>
          </cell>
          <cell r="B43235" t="str">
            <v>1717635003518697</v>
          </cell>
        </row>
        <row r="43236">
          <cell r="A43236">
            <v>352194071454941</v>
          </cell>
          <cell r="B43236" t="str">
            <v>8390717883705163</v>
          </cell>
        </row>
        <row r="43237">
          <cell r="A43237">
            <v>352194071454958</v>
          </cell>
          <cell r="B43237" t="str">
            <v>3639205283779783</v>
          </cell>
        </row>
        <row r="43238">
          <cell r="A43238">
            <v>352194071454966</v>
          </cell>
          <cell r="B43238" t="str">
            <v>1049636168742648</v>
          </cell>
        </row>
        <row r="43239">
          <cell r="A43239">
            <v>352194071454974</v>
          </cell>
          <cell r="B43239" t="str">
            <v>2250638613593997</v>
          </cell>
        </row>
        <row r="43240">
          <cell r="A43240">
            <v>352194071454982</v>
          </cell>
          <cell r="B43240" t="str">
            <v>0135183692216990</v>
          </cell>
        </row>
        <row r="43241">
          <cell r="A43241">
            <v>352194071454990</v>
          </cell>
          <cell r="B43241" t="str">
            <v>9074272077675170</v>
          </cell>
        </row>
        <row r="43242">
          <cell r="A43242">
            <v>352194071455005</v>
          </cell>
          <cell r="B43242" t="str">
            <v>2901830619936741</v>
          </cell>
        </row>
        <row r="43243">
          <cell r="A43243">
            <v>352194071455013</v>
          </cell>
          <cell r="B43243" t="str">
            <v>6706557194449522</v>
          </cell>
        </row>
        <row r="43244">
          <cell r="A43244">
            <v>352194071455021</v>
          </cell>
          <cell r="B43244" t="str">
            <v>8513493172614717</v>
          </cell>
        </row>
        <row r="43245">
          <cell r="A43245">
            <v>352194071455039</v>
          </cell>
          <cell r="B43245" t="str">
            <v>3842130450885603</v>
          </cell>
        </row>
        <row r="43246">
          <cell r="A43246">
            <v>352194071455047</v>
          </cell>
          <cell r="B43246" t="str">
            <v>0469986157644578</v>
          </cell>
        </row>
        <row r="43247">
          <cell r="A43247">
            <v>352194071455054</v>
          </cell>
          <cell r="B43247" t="str">
            <v>4009043487680905</v>
          </cell>
        </row>
        <row r="43248">
          <cell r="A43248">
            <v>352194071455062</v>
          </cell>
          <cell r="B43248" t="str">
            <v>9298246099741020</v>
          </cell>
        </row>
        <row r="43249">
          <cell r="A43249">
            <v>352194071455070</v>
          </cell>
          <cell r="B43249" t="str">
            <v>5231743464874563</v>
          </cell>
        </row>
        <row r="43250">
          <cell r="A43250">
            <v>352194071455088</v>
          </cell>
          <cell r="B43250" t="str">
            <v>7506518108406352</v>
          </cell>
        </row>
        <row r="43251">
          <cell r="A43251">
            <v>352194071455096</v>
          </cell>
          <cell r="B43251" t="str">
            <v>8216741771851382</v>
          </cell>
        </row>
        <row r="43252">
          <cell r="A43252">
            <v>352194071455104</v>
          </cell>
          <cell r="B43252" t="str">
            <v>7592908521199625</v>
          </cell>
        </row>
        <row r="43253">
          <cell r="A43253">
            <v>352194071455112</v>
          </cell>
          <cell r="B43253" t="str">
            <v>2762720726496646</v>
          </cell>
        </row>
        <row r="43254">
          <cell r="A43254">
            <v>352194071455120</v>
          </cell>
          <cell r="B43254" t="str">
            <v>6278673992432664</v>
          </cell>
        </row>
        <row r="43255">
          <cell r="A43255">
            <v>352194071455138</v>
          </cell>
          <cell r="B43255" t="str">
            <v>9585992483969126</v>
          </cell>
        </row>
        <row r="43256">
          <cell r="A43256">
            <v>352194071455146</v>
          </cell>
          <cell r="B43256" t="str">
            <v>4653931529523768</v>
          </cell>
        </row>
        <row r="43257">
          <cell r="A43257">
            <v>352194071455153</v>
          </cell>
          <cell r="B43257" t="str">
            <v>4433816268749010</v>
          </cell>
        </row>
        <row r="43258">
          <cell r="A43258">
            <v>352194071455161</v>
          </cell>
          <cell r="B43258" t="str">
            <v>5192448265922416</v>
          </cell>
        </row>
        <row r="43259">
          <cell r="A43259">
            <v>352194071455179</v>
          </cell>
          <cell r="B43259" t="str">
            <v>2993944799225354</v>
          </cell>
        </row>
        <row r="43260">
          <cell r="A43260">
            <v>352194071455187</v>
          </cell>
          <cell r="B43260" t="str">
            <v>2585093245329281</v>
          </cell>
        </row>
        <row r="43261">
          <cell r="A43261">
            <v>352194071455195</v>
          </cell>
          <cell r="B43261" t="str">
            <v>0320220434138455</v>
          </cell>
        </row>
        <row r="43262">
          <cell r="A43262">
            <v>352194071455203</v>
          </cell>
          <cell r="B43262" t="str">
            <v>8827816201542053</v>
          </cell>
        </row>
        <row r="43263">
          <cell r="A43263">
            <v>352194071455211</v>
          </cell>
          <cell r="B43263" t="str">
            <v>6453453987783567</v>
          </cell>
        </row>
        <row r="43264">
          <cell r="A43264">
            <v>352194071455229</v>
          </cell>
          <cell r="B43264" t="str">
            <v>6758950713380416</v>
          </cell>
        </row>
        <row r="43265">
          <cell r="A43265">
            <v>352194071455237</v>
          </cell>
          <cell r="B43265" t="str">
            <v>7698436016389588</v>
          </cell>
        </row>
        <row r="43266">
          <cell r="A43266">
            <v>352194071455245</v>
          </cell>
          <cell r="B43266" t="str">
            <v>6284461584836189</v>
          </cell>
        </row>
        <row r="43267">
          <cell r="A43267">
            <v>352194071455252</v>
          </cell>
          <cell r="B43267" t="str">
            <v>1282703875439100</v>
          </cell>
        </row>
        <row r="43268">
          <cell r="A43268">
            <v>352194071455286</v>
          </cell>
          <cell r="B43268" t="str">
            <v>1333739200435255</v>
          </cell>
        </row>
        <row r="43269">
          <cell r="A43269">
            <v>352194071455294</v>
          </cell>
          <cell r="B43269" t="str">
            <v>7980437968308974</v>
          </cell>
        </row>
        <row r="43270">
          <cell r="A43270">
            <v>352194071455302</v>
          </cell>
          <cell r="B43270" t="str">
            <v>1581529255119748</v>
          </cell>
        </row>
        <row r="43271">
          <cell r="A43271">
            <v>352194071455310</v>
          </cell>
          <cell r="B43271" t="str">
            <v>6125970474698978</v>
          </cell>
        </row>
        <row r="43272">
          <cell r="A43272">
            <v>352194071455328</v>
          </cell>
          <cell r="B43272" t="str">
            <v>4477367744871137</v>
          </cell>
        </row>
        <row r="43273">
          <cell r="A43273">
            <v>352194071455336</v>
          </cell>
          <cell r="B43273" t="str">
            <v>8687861044234802</v>
          </cell>
        </row>
        <row r="43274">
          <cell r="A43274">
            <v>352194071455344</v>
          </cell>
          <cell r="B43274" t="str">
            <v>7545568076769081</v>
          </cell>
        </row>
        <row r="43275">
          <cell r="A43275">
            <v>352194071455351</v>
          </cell>
          <cell r="B43275" t="str">
            <v>6778345682119372</v>
          </cell>
        </row>
        <row r="43276">
          <cell r="A43276">
            <v>352194071455369</v>
          </cell>
          <cell r="B43276" t="str">
            <v>7294136780622874</v>
          </cell>
        </row>
        <row r="43277">
          <cell r="A43277">
            <v>352194071455377</v>
          </cell>
          <cell r="B43277" t="str">
            <v>7861319736438324</v>
          </cell>
        </row>
        <row r="43278">
          <cell r="A43278">
            <v>352194071455385</v>
          </cell>
          <cell r="B43278" t="str">
            <v>4075276496758842</v>
          </cell>
        </row>
        <row r="43279">
          <cell r="A43279">
            <v>352194071455393</v>
          </cell>
          <cell r="B43279" t="str">
            <v>4007793099646228</v>
          </cell>
        </row>
        <row r="43280">
          <cell r="A43280">
            <v>352194071455401</v>
          </cell>
          <cell r="B43280" t="str">
            <v>4683812148370928</v>
          </cell>
        </row>
        <row r="43281">
          <cell r="A43281">
            <v>352194071455419</v>
          </cell>
          <cell r="B43281" t="str">
            <v>5819076313704103</v>
          </cell>
        </row>
        <row r="43282">
          <cell r="A43282">
            <v>352194071455427</v>
          </cell>
          <cell r="B43282" t="str">
            <v>9460802468061725</v>
          </cell>
        </row>
        <row r="43283">
          <cell r="A43283">
            <v>352194071455435</v>
          </cell>
          <cell r="B43283" t="str">
            <v>1754017911740007</v>
          </cell>
        </row>
        <row r="43284">
          <cell r="A43284">
            <v>352194071455443</v>
          </cell>
          <cell r="B43284" t="str">
            <v>0264039854663799</v>
          </cell>
        </row>
        <row r="43285">
          <cell r="A43285">
            <v>352194071455450</v>
          </cell>
          <cell r="B43285" t="str">
            <v>6680873417853755</v>
          </cell>
        </row>
        <row r="43286">
          <cell r="A43286">
            <v>352194071455468</v>
          </cell>
          <cell r="B43286" t="str">
            <v>2573040815539077</v>
          </cell>
        </row>
        <row r="43287">
          <cell r="A43287">
            <v>352194071455476</v>
          </cell>
          <cell r="B43287" t="str">
            <v>8998541358641499</v>
          </cell>
        </row>
        <row r="43288">
          <cell r="A43288">
            <v>352194071455484</v>
          </cell>
          <cell r="B43288" t="str">
            <v>1211363851774255</v>
          </cell>
        </row>
        <row r="43289">
          <cell r="A43289">
            <v>352194071455492</v>
          </cell>
          <cell r="B43289" t="str">
            <v>7701038414287151</v>
          </cell>
        </row>
        <row r="43290">
          <cell r="A43290">
            <v>352194071455500</v>
          </cell>
          <cell r="B43290" t="str">
            <v>0201901400299079</v>
          </cell>
        </row>
        <row r="43291">
          <cell r="A43291">
            <v>352194071455518</v>
          </cell>
          <cell r="B43291" t="str">
            <v>5644997661399640</v>
          </cell>
        </row>
        <row r="43292">
          <cell r="A43292">
            <v>352194071455526</v>
          </cell>
          <cell r="B43292" t="str">
            <v>5894458475846260</v>
          </cell>
        </row>
        <row r="43293">
          <cell r="A43293">
            <v>352194071455534</v>
          </cell>
          <cell r="B43293" t="str">
            <v>9344518242862154</v>
          </cell>
        </row>
        <row r="43294">
          <cell r="A43294">
            <v>352194071455542</v>
          </cell>
          <cell r="B43294" t="str">
            <v>9411168128381057</v>
          </cell>
        </row>
        <row r="43295">
          <cell r="A43295">
            <v>352194071455559</v>
          </cell>
          <cell r="B43295" t="str">
            <v>4286004826327413</v>
          </cell>
        </row>
        <row r="43296">
          <cell r="A43296">
            <v>352194071455567</v>
          </cell>
          <cell r="B43296" t="str">
            <v>3227745323030275</v>
          </cell>
        </row>
        <row r="43297">
          <cell r="A43297">
            <v>352194071455575</v>
          </cell>
          <cell r="B43297" t="str">
            <v>2410478389786529</v>
          </cell>
        </row>
        <row r="43298">
          <cell r="A43298">
            <v>352194071455583</v>
          </cell>
          <cell r="B43298" t="str">
            <v>5492226630635512</v>
          </cell>
        </row>
        <row r="43299">
          <cell r="A43299">
            <v>352194071455591</v>
          </cell>
          <cell r="B43299" t="str">
            <v>4219446322253018</v>
          </cell>
        </row>
        <row r="43300">
          <cell r="A43300">
            <v>352194071455609</v>
          </cell>
          <cell r="B43300" t="str">
            <v>3756248167297941</v>
          </cell>
        </row>
        <row r="43301">
          <cell r="A43301">
            <v>352194071455617</v>
          </cell>
          <cell r="B43301" t="str">
            <v>3157392754053389</v>
          </cell>
        </row>
        <row r="43302">
          <cell r="A43302">
            <v>352194071386689</v>
          </cell>
          <cell r="B43302" t="str">
            <v>1581102112356643</v>
          </cell>
        </row>
        <row r="43303">
          <cell r="A43303">
            <v>352194071460880</v>
          </cell>
          <cell r="B43303" t="str">
            <v>6069700917754634</v>
          </cell>
        </row>
        <row r="43304">
          <cell r="A43304">
            <v>352194071460898</v>
          </cell>
          <cell r="B43304" t="str">
            <v>8918543086055392</v>
          </cell>
        </row>
        <row r="43305">
          <cell r="A43305">
            <v>352194071460906</v>
          </cell>
          <cell r="B43305" t="str">
            <v>1767226281163737</v>
          </cell>
        </row>
        <row r="43306">
          <cell r="A43306">
            <v>352194071460914</v>
          </cell>
          <cell r="B43306" t="str">
            <v>9678119029586694</v>
          </cell>
        </row>
        <row r="43307">
          <cell r="A43307">
            <v>352194071460922</v>
          </cell>
          <cell r="B43307" t="str">
            <v>4988998633385470</v>
          </cell>
        </row>
        <row r="43308">
          <cell r="A43308">
            <v>352194071460930</v>
          </cell>
          <cell r="B43308" t="str">
            <v>0936712953372485</v>
          </cell>
        </row>
        <row r="43309">
          <cell r="A43309">
            <v>352194071460948</v>
          </cell>
          <cell r="B43309" t="str">
            <v>8648722162252648</v>
          </cell>
        </row>
        <row r="43310">
          <cell r="A43310">
            <v>352194071460955</v>
          </cell>
          <cell r="B43310" t="str">
            <v>4647010899318876</v>
          </cell>
        </row>
        <row r="43311">
          <cell r="A43311">
            <v>352194071460963</v>
          </cell>
          <cell r="B43311" t="str">
            <v>4005530814679042</v>
          </cell>
        </row>
        <row r="43312">
          <cell r="A43312">
            <v>352194071460971</v>
          </cell>
          <cell r="B43312" t="str">
            <v>8792753616459035</v>
          </cell>
        </row>
        <row r="43313">
          <cell r="A43313">
            <v>352194071460989</v>
          </cell>
          <cell r="B43313" t="str">
            <v>3422763803501657</v>
          </cell>
        </row>
        <row r="43314">
          <cell r="A43314">
            <v>352194071460997</v>
          </cell>
          <cell r="B43314" t="str">
            <v>3774910912750493</v>
          </cell>
        </row>
        <row r="43315">
          <cell r="A43315">
            <v>352194071461003</v>
          </cell>
          <cell r="B43315" t="str">
            <v>9664573992916735</v>
          </cell>
        </row>
        <row r="43316">
          <cell r="A43316">
            <v>352194071461011</v>
          </cell>
          <cell r="B43316" t="str">
            <v>5850474287693545</v>
          </cell>
        </row>
        <row r="43317">
          <cell r="A43317">
            <v>352194071461029</v>
          </cell>
          <cell r="B43317" t="str">
            <v>9457167237322606</v>
          </cell>
        </row>
        <row r="43318">
          <cell r="A43318">
            <v>352194071461037</v>
          </cell>
          <cell r="B43318" t="str">
            <v>0340406886607404</v>
          </cell>
        </row>
        <row r="43319">
          <cell r="A43319">
            <v>352194071461045</v>
          </cell>
          <cell r="B43319" t="str">
            <v>5492249335786980</v>
          </cell>
        </row>
        <row r="43320">
          <cell r="A43320">
            <v>352194071461052</v>
          </cell>
          <cell r="B43320" t="str">
            <v>6249936134691692</v>
          </cell>
        </row>
        <row r="43321">
          <cell r="A43321">
            <v>352194071461060</v>
          </cell>
          <cell r="B43321" t="str">
            <v>6514764481691554</v>
          </cell>
        </row>
        <row r="43322">
          <cell r="A43322">
            <v>352194071461078</v>
          </cell>
          <cell r="B43322" t="str">
            <v>4526797238748682</v>
          </cell>
        </row>
        <row r="43323">
          <cell r="A43323">
            <v>352194071461086</v>
          </cell>
          <cell r="B43323" t="str">
            <v>9584592876702388</v>
          </cell>
        </row>
        <row r="43324">
          <cell r="A43324">
            <v>352194071461094</v>
          </cell>
          <cell r="B43324" t="str">
            <v>2588616112600110</v>
          </cell>
        </row>
        <row r="43325">
          <cell r="A43325">
            <v>352194071461102</v>
          </cell>
          <cell r="B43325" t="str">
            <v>2702119850145005</v>
          </cell>
        </row>
        <row r="43326">
          <cell r="A43326">
            <v>352194071461110</v>
          </cell>
          <cell r="B43326" t="str">
            <v>8812378171578612</v>
          </cell>
        </row>
        <row r="43327">
          <cell r="A43327">
            <v>352194071461128</v>
          </cell>
          <cell r="B43327" t="str">
            <v>4414288143453953</v>
          </cell>
        </row>
        <row r="43328">
          <cell r="A43328">
            <v>352194071461136</v>
          </cell>
          <cell r="B43328" t="str">
            <v>3245266622703014</v>
          </cell>
        </row>
        <row r="43329">
          <cell r="A43329">
            <v>352194071461144</v>
          </cell>
          <cell r="B43329" t="str">
            <v>1758465348984501</v>
          </cell>
        </row>
        <row r="43330">
          <cell r="A43330">
            <v>352194071461151</v>
          </cell>
          <cell r="B43330" t="str">
            <v>3489107754026100</v>
          </cell>
        </row>
        <row r="43331">
          <cell r="A43331">
            <v>352194071461169</v>
          </cell>
          <cell r="B43331" t="str">
            <v>7782334762783773</v>
          </cell>
        </row>
        <row r="43332">
          <cell r="A43332">
            <v>352194071461177</v>
          </cell>
          <cell r="B43332" t="str">
            <v>7807924612796787</v>
          </cell>
        </row>
        <row r="43333">
          <cell r="A43333">
            <v>352194071461185</v>
          </cell>
          <cell r="B43333" t="str">
            <v>9431111380893282</v>
          </cell>
        </row>
        <row r="43334">
          <cell r="A43334">
            <v>352194071461193</v>
          </cell>
          <cell r="B43334" t="str">
            <v>8308557621555981</v>
          </cell>
        </row>
        <row r="43335">
          <cell r="A43335">
            <v>352194071461201</v>
          </cell>
          <cell r="B43335" t="str">
            <v>3597498003996257</v>
          </cell>
        </row>
        <row r="43336">
          <cell r="A43336">
            <v>352194071461219</v>
          </cell>
          <cell r="B43336" t="str">
            <v>8170634131670435</v>
          </cell>
        </row>
        <row r="43337">
          <cell r="A43337">
            <v>352194071461227</v>
          </cell>
          <cell r="B43337" t="str">
            <v>3924407404704411</v>
          </cell>
        </row>
        <row r="43338">
          <cell r="A43338">
            <v>352194071461235</v>
          </cell>
          <cell r="B43338" t="str">
            <v>1796801385978477</v>
          </cell>
        </row>
        <row r="43339">
          <cell r="A43339">
            <v>352194071461243</v>
          </cell>
          <cell r="B43339" t="str">
            <v>4332657993580220</v>
          </cell>
        </row>
        <row r="43340">
          <cell r="A43340">
            <v>352194071461250</v>
          </cell>
          <cell r="B43340" t="str">
            <v>9009144990246772</v>
          </cell>
        </row>
        <row r="43341">
          <cell r="A43341">
            <v>352194071461268</v>
          </cell>
          <cell r="B43341" t="str">
            <v>8349111093583423</v>
          </cell>
        </row>
        <row r="43342">
          <cell r="A43342">
            <v>352194071461276</v>
          </cell>
          <cell r="B43342" t="str">
            <v>8351093544207123</v>
          </cell>
        </row>
        <row r="43343">
          <cell r="A43343">
            <v>352194071461284</v>
          </cell>
          <cell r="B43343" t="str">
            <v>9680433893893704</v>
          </cell>
        </row>
        <row r="43344">
          <cell r="A43344">
            <v>352194071461292</v>
          </cell>
          <cell r="B43344" t="str">
            <v>5301121817387847</v>
          </cell>
        </row>
        <row r="43345">
          <cell r="A43345">
            <v>352194071461300</v>
          </cell>
          <cell r="B43345" t="str">
            <v>6122657990564124</v>
          </cell>
        </row>
        <row r="43346">
          <cell r="A43346">
            <v>352194071461318</v>
          </cell>
          <cell r="B43346" t="str">
            <v>5884689145170731</v>
          </cell>
        </row>
        <row r="43347">
          <cell r="A43347">
            <v>352194071461326</v>
          </cell>
          <cell r="B43347" t="str">
            <v>9972369106164044</v>
          </cell>
        </row>
        <row r="43348">
          <cell r="A43348">
            <v>352194071461334</v>
          </cell>
          <cell r="B43348" t="str">
            <v>1128628603938020</v>
          </cell>
        </row>
        <row r="43349">
          <cell r="A43349">
            <v>352194071461342</v>
          </cell>
          <cell r="B43349" t="str">
            <v>3801203894159919</v>
          </cell>
        </row>
        <row r="43350">
          <cell r="A43350">
            <v>352194071461359</v>
          </cell>
          <cell r="B43350" t="str">
            <v>8084423155631019</v>
          </cell>
        </row>
        <row r="43351">
          <cell r="A43351">
            <v>352194071461367</v>
          </cell>
          <cell r="B43351" t="str">
            <v>6622042164286517</v>
          </cell>
        </row>
        <row r="43352">
          <cell r="A43352">
            <v>352194071461375</v>
          </cell>
          <cell r="B43352" t="str">
            <v>1031399624023075</v>
          </cell>
        </row>
        <row r="43353">
          <cell r="A43353">
            <v>352194071461383</v>
          </cell>
          <cell r="B43353" t="str">
            <v>0180986975085302</v>
          </cell>
        </row>
        <row r="43354">
          <cell r="A43354">
            <v>352194071461391</v>
          </cell>
          <cell r="B43354" t="str">
            <v>4004391401734182</v>
          </cell>
        </row>
        <row r="43355">
          <cell r="A43355">
            <v>352194071461409</v>
          </cell>
          <cell r="B43355" t="str">
            <v>4975988479657497</v>
          </cell>
        </row>
        <row r="43356">
          <cell r="A43356">
            <v>352194071461417</v>
          </cell>
          <cell r="B43356" t="str">
            <v>9446631451518312</v>
          </cell>
        </row>
        <row r="43357">
          <cell r="A43357">
            <v>352194071461425</v>
          </cell>
          <cell r="B43357" t="str">
            <v>2347431029994782</v>
          </cell>
        </row>
        <row r="43358">
          <cell r="A43358">
            <v>352194071461433</v>
          </cell>
          <cell r="B43358" t="str">
            <v>8486169568241155</v>
          </cell>
        </row>
        <row r="43359">
          <cell r="A43359">
            <v>352194071461441</v>
          </cell>
          <cell r="B43359" t="str">
            <v>9347150231997152</v>
          </cell>
        </row>
        <row r="43360">
          <cell r="A43360">
            <v>352194071461458</v>
          </cell>
          <cell r="B43360" t="str">
            <v>1683413112926778</v>
          </cell>
        </row>
        <row r="43361">
          <cell r="A43361">
            <v>352194071461466</v>
          </cell>
          <cell r="B43361" t="str">
            <v>2055586505398098</v>
          </cell>
        </row>
        <row r="43362">
          <cell r="A43362">
            <v>352194071461474</v>
          </cell>
          <cell r="B43362" t="str">
            <v>0491416279350156</v>
          </cell>
        </row>
        <row r="43363">
          <cell r="A43363">
            <v>352194071461482</v>
          </cell>
          <cell r="B43363" t="str">
            <v>4324593954138303</v>
          </cell>
        </row>
        <row r="43364">
          <cell r="A43364">
            <v>352194071461490</v>
          </cell>
          <cell r="B43364" t="str">
            <v>4259352684861687</v>
          </cell>
        </row>
        <row r="43365">
          <cell r="A43365">
            <v>352194071461508</v>
          </cell>
          <cell r="B43365" t="str">
            <v>3699442490013056</v>
          </cell>
        </row>
        <row r="43366">
          <cell r="A43366">
            <v>352194071461516</v>
          </cell>
          <cell r="B43366" t="str">
            <v>3277582814015138</v>
          </cell>
        </row>
        <row r="43367">
          <cell r="A43367">
            <v>352194071461524</v>
          </cell>
          <cell r="B43367" t="str">
            <v>4004103130426665</v>
          </cell>
        </row>
        <row r="43368">
          <cell r="A43368">
            <v>352194071461532</v>
          </cell>
          <cell r="B43368" t="str">
            <v>9678726969181206</v>
          </cell>
        </row>
        <row r="43369">
          <cell r="A43369">
            <v>352194071461540</v>
          </cell>
          <cell r="B43369" t="str">
            <v>1961064382090460</v>
          </cell>
        </row>
        <row r="43370">
          <cell r="A43370">
            <v>352194071461557</v>
          </cell>
          <cell r="B43370" t="str">
            <v>3034759625831807</v>
          </cell>
        </row>
        <row r="43371">
          <cell r="A43371">
            <v>352194071461565</v>
          </cell>
          <cell r="B43371" t="str">
            <v>5715495447209082</v>
          </cell>
        </row>
        <row r="43372">
          <cell r="A43372">
            <v>352194071461573</v>
          </cell>
          <cell r="B43372" t="str">
            <v>1689252980298527</v>
          </cell>
        </row>
        <row r="43373">
          <cell r="A43373">
            <v>352194071461581</v>
          </cell>
          <cell r="B43373" t="str">
            <v>8332948005310573</v>
          </cell>
        </row>
        <row r="43374">
          <cell r="A43374">
            <v>352194071461599</v>
          </cell>
          <cell r="B43374" t="str">
            <v>3771709160831266</v>
          </cell>
        </row>
        <row r="43375">
          <cell r="A43375">
            <v>352194071461607</v>
          </cell>
          <cell r="B43375" t="str">
            <v>5295024090227827</v>
          </cell>
        </row>
        <row r="43376">
          <cell r="A43376">
            <v>352194071461615</v>
          </cell>
          <cell r="B43376" t="str">
            <v>4062932831545790</v>
          </cell>
        </row>
        <row r="43377">
          <cell r="A43377">
            <v>352194071461623</v>
          </cell>
          <cell r="B43377" t="str">
            <v>2260308196561673</v>
          </cell>
        </row>
        <row r="43378">
          <cell r="A43378">
            <v>352194071461631</v>
          </cell>
          <cell r="B43378" t="str">
            <v>8056845954184104</v>
          </cell>
        </row>
        <row r="43379">
          <cell r="A43379">
            <v>352194071461649</v>
          </cell>
          <cell r="B43379" t="str">
            <v>8909214297526404</v>
          </cell>
        </row>
        <row r="43380">
          <cell r="A43380">
            <v>352194071461656</v>
          </cell>
          <cell r="B43380" t="str">
            <v>6140166019426217</v>
          </cell>
        </row>
        <row r="43381">
          <cell r="A43381">
            <v>352194071461664</v>
          </cell>
          <cell r="B43381" t="str">
            <v>5415149234861875</v>
          </cell>
        </row>
        <row r="43382">
          <cell r="A43382">
            <v>352194071461672</v>
          </cell>
          <cell r="B43382" t="str">
            <v>1947842354806891</v>
          </cell>
        </row>
        <row r="43383">
          <cell r="A43383">
            <v>352194071461680</v>
          </cell>
          <cell r="B43383" t="str">
            <v>6063520405225927</v>
          </cell>
        </row>
        <row r="43384">
          <cell r="A43384">
            <v>352194071461698</v>
          </cell>
          <cell r="B43384" t="str">
            <v>5611752518898501</v>
          </cell>
        </row>
        <row r="43385">
          <cell r="A43385">
            <v>352194071461706</v>
          </cell>
          <cell r="B43385" t="str">
            <v>6983947694803693</v>
          </cell>
        </row>
        <row r="43386">
          <cell r="A43386">
            <v>352194071461714</v>
          </cell>
          <cell r="B43386" t="str">
            <v>5475584991336975</v>
          </cell>
        </row>
        <row r="43387">
          <cell r="A43387">
            <v>352194071461722</v>
          </cell>
          <cell r="B43387" t="str">
            <v>0334352223763795</v>
          </cell>
        </row>
        <row r="43388">
          <cell r="A43388">
            <v>352194071461730</v>
          </cell>
          <cell r="B43388" t="str">
            <v>2323176986196830</v>
          </cell>
        </row>
        <row r="43389">
          <cell r="A43389">
            <v>352194071461748</v>
          </cell>
          <cell r="B43389" t="str">
            <v>1625273959406762</v>
          </cell>
        </row>
        <row r="43390">
          <cell r="A43390">
            <v>352194071461755</v>
          </cell>
          <cell r="B43390" t="str">
            <v>3282353747988831</v>
          </cell>
        </row>
        <row r="43391">
          <cell r="A43391">
            <v>352194071461763</v>
          </cell>
          <cell r="B43391" t="str">
            <v>9646626775913995</v>
          </cell>
        </row>
        <row r="43392">
          <cell r="A43392">
            <v>352194071461771</v>
          </cell>
          <cell r="B43392" t="str">
            <v>2802495891885684</v>
          </cell>
        </row>
        <row r="43393">
          <cell r="A43393">
            <v>352194071461789</v>
          </cell>
          <cell r="B43393" t="str">
            <v>4973402486773541</v>
          </cell>
        </row>
        <row r="43394">
          <cell r="A43394">
            <v>352194071461797</v>
          </cell>
          <cell r="B43394" t="str">
            <v>0820251732313549</v>
          </cell>
        </row>
        <row r="43395">
          <cell r="A43395">
            <v>352194071461805</v>
          </cell>
          <cell r="B43395" t="str">
            <v>8372897362291126</v>
          </cell>
        </row>
        <row r="43396">
          <cell r="A43396">
            <v>352194071461813</v>
          </cell>
          <cell r="B43396" t="str">
            <v>7189168903270030</v>
          </cell>
        </row>
        <row r="43397">
          <cell r="A43397">
            <v>352194071461821</v>
          </cell>
          <cell r="B43397" t="str">
            <v>3810043409305069</v>
          </cell>
        </row>
        <row r="43398">
          <cell r="A43398">
            <v>352194071461839</v>
          </cell>
          <cell r="B43398" t="str">
            <v>6936469689876291</v>
          </cell>
        </row>
        <row r="43399">
          <cell r="A43399">
            <v>352194071461847</v>
          </cell>
          <cell r="B43399" t="str">
            <v>6181613820094966</v>
          </cell>
        </row>
        <row r="43400">
          <cell r="A43400">
            <v>352194071461854</v>
          </cell>
          <cell r="B43400" t="str">
            <v>5115993756936347</v>
          </cell>
        </row>
        <row r="43401">
          <cell r="A43401">
            <v>352194071461862</v>
          </cell>
          <cell r="B43401" t="str">
            <v>9871917052365722</v>
          </cell>
        </row>
        <row r="43402">
          <cell r="A43402">
            <v>352194071461870</v>
          </cell>
          <cell r="B43402" t="str">
            <v>8322604492904247</v>
          </cell>
        </row>
        <row r="43403">
          <cell r="A43403">
            <v>352194071461888</v>
          </cell>
          <cell r="B43403" t="str">
            <v>6955043002440119</v>
          </cell>
        </row>
        <row r="43404">
          <cell r="A43404">
            <v>352194071461896</v>
          </cell>
          <cell r="B43404" t="str">
            <v>6070525795015194</v>
          </cell>
        </row>
        <row r="43405">
          <cell r="A43405">
            <v>352194071461904</v>
          </cell>
          <cell r="B43405" t="str">
            <v>7134145164851203</v>
          </cell>
        </row>
        <row r="43406">
          <cell r="A43406">
            <v>352194071461912</v>
          </cell>
          <cell r="B43406" t="str">
            <v>0701185227057164</v>
          </cell>
        </row>
        <row r="43407">
          <cell r="A43407">
            <v>352194071461920</v>
          </cell>
          <cell r="B43407" t="str">
            <v>2809657663919731</v>
          </cell>
        </row>
        <row r="43408">
          <cell r="A43408">
            <v>352194071461938</v>
          </cell>
          <cell r="B43408" t="str">
            <v>8400000210246838</v>
          </cell>
        </row>
        <row r="43409">
          <cell r="A43409">
            <v>352194071461946</v>
          </cell>
          <cell r="B43409" t="str">
            <v>8287646513215993</v>
          </cell>
        </row>
        <row r="43410">
          <cell r="A43410">
            <v>352194071461953</v>
          </cell>
          <cell r="B43410" t="str">
            <v>7608262363214944</v>
          </cell>
        </row>
        <row r="43411">
          <cell r="A43411">
            <v>352194071461961</v>
          </cell>
          <cell r="B43411" t="str">
            <v>0227940701073846</v>
          </cell>
        </row>
        <row r="43412">
          <cell r="A43412">
            <v>352194071461979</v>
          </cell>
          <cell r="B43412" t="str">
            <v>9732995265472186</v>
          </cell>
        </row>
        <row r="43413">
          <cell r="A43413">
            <v>352194071461987</v>
          </cell>
          <cell r="B43413" t="str">
            <v>2857639039102662</v>
          </cell>
        </row>
        <row r="43414">
          <cell r="A43414">
            <v>352194071461995</v>
          </cell>
          <cell r="B43414" t="str">
            <v>9091081796141602</v>
          </cell>
        </row>
        <row r="43415">
          <cell r="A43415">
            <v>352194071462001</v>
          </cell>
          <cell r="B43415" t="str">
            <v>5611245293211090</v>
          </cell>
        </row>
        <row r="43416">
          <cell r="A43416">
            <v>352194071462027</v>
          </cell>
          <cell r="B43416" t="str">
            <v>0117129164172741</v>
          </cell>
        </row>
        <row r="43417">
          <cell r="A43417">
            <v>352194071462035</v>
          </cell>
          <cell r="B43417" t="str">
            <v>8825644936802425</v>
          </cell>
        </row>
        <row r="43418">
          <cell r="A43418">
            <v>352194071462043</v>
          </cell>
          <cell r="B43418" t="str">
            <v>8680117907847307</v>
          </cell>
        </row>
        <row r="43419">
          <cell r="A43419">
            <v>352194071462050</v>
          </cell>
          <cell r="B43419" t="str">
            <v>6685847586437132</v>
          </cell>
        </row>
        <row r="43420">
          <cell r="A43420">
            <v>352194071462068</v>
          </cell>
          <cell r="B43420" t="str">
            <v>0381616907350043</v>
          </cell>
        </row>
        <row r="43421">
          <cell r="A43421">
            <v>352194071462076</v>
          </cell>
          <cell r="B43421" t="str">
            <v>8883655905350027</v>
          </cell>
        </row>
        <row r="43422">
          <cell r="A43422">
            <v>352194071462084</v>
          </cell>
          <cell r="B43422" t="str">
            <v>0002409355285422</v>
          </cell>
        </row>
        <row r="43423">
          <cell r="A43423">
            <v>352194071462092</v>
          </cell>
          <cell r="B43423" t="str">
            <v>0444313961299368</v>
          </cell>
        </row>
        <row r="43424">
          <cell r="A43424">
            <v>352194071462100</v>
          </cell>
          <cell r="B43424" t="str">
            <v>5234132502536949</v>
          </cell>
        </row>
        <row r="43425">
          <cell r="A43425">
            <v>352194071462118</v>
          </cell>
          <cell r="B43425" t="str">
            <v>8202261989403489</v>
          </cell>
        </row>
        <row r="43426">
          <cell r="A43426">
            <v>352194071462126</v>
          </cell>
          <cell r="B43426" t="str">
            <v>9602498075730315</v>
          </cell>
        </row>
        <row r="43427">
          <cell r="A43427">
            <v>352194071462134</v>
          </cell>
          <cell r="B43427" t="str">
            <v>8240407244342983</v>
          </cell>
        </row>
        <row r="43428">
          <cell r="A43428">
            <v>352194071462142</v>
          </cell>
          <cell r="B43428" t="str">
            <v>1168898976274998</v>
          </cell>
        </row>
        <row r="43429">
          <cell r="A43429">
            <v>352194071462159</v>
          </cell>
          <cell r="B43429" t="str">
            <v>7104090251971308</v>
          </cell>
        </row>
        <row r="43430">
          <cell r="A43430">
            <v>352194071462167</v>
          </cell>
          <cell r="B43430" t="str">
            <v>7028627245281501</v>
          </cell>
        </row>
        <row r="43431">
          <cell r="A43431">
            <v>352194071462175</v>
          </cell>
          <cell r="B43431" t="str">
            <v>4315337589046377</v>
          </cell>
        </row>
        <row r="43432">
          <cell r="A43432">
            <v>352194071462183</v>
          </cell>
          <cell r="B43432" t="str">
            <v>3164168342964997</v>
          </cell>
        </row>
        <row r="43433">
          <cell r="A43433">
            <v>352194071462191</v>
          </cell>
          <cell r="B43433" t="str">
            <v>4455733763511525</v>
          </cell>
        </row>
        <row r="43434">
          <cell r="A43434">
            <v>352194071462209</v>
          </cell>
          <cell r="B43434" t="str">
            <v>4114563773458090</v>
          </cell>
        </row>
        <row r="43435">
          <cell r="A43435">
            <v>352194071462217</v>
          </cell>
          <cell r="B43435" t="str">
            <v>5676045713180466</v>
          </cell>
        </row>
        <row r="43436">
          <cell r="A43436">
            <v>352194071462225</v>
          </cell>
          <cell r="B43436" t="str">
            <v>6001012324814094</v>
          </cell>
        </row>
        <row r="43437">
          <cell r="A43437">
            <v>352194071462233</v>
          </cell>
          <cell r="B43437" t="str">
            <v>0843290929297664</v>
          </cell>
        </row>
        <row r="43438">
          <cell r="A43438">
            <v>352194071462241</v>
          </cell>
          <cell r="B43438" t="str">
            <v>1838093796256598</v>
          </cell>
        </row>
        <row r="43439">
          <cell r="A43439">
            <v>352194071462258</v>
          </cell>
          <cell r="B43439" t="str">
            <v>5357227602749331</v>
          </cell>
        </row>
        <row r="43440">
          <cell r="A43440">
            <v>352194071462266</v>
          </cell>
          <cell r="B43440" t="str">
            <v>7045818973280744</v>
          </cell>
        </row>
        <row r="43441">
          <cell r="A43441">
            <v>352194071462274</v>
          </cell>
          <cell r="B43441" t="str">
            <v>9963590117093729</v>
          </cell>
        </row>
        <row r="43442">
          <cell r="A43442">
            <v>352194071462282</v>
          </cell>
          <cell r="B43442" t="str">
            <v>5049212478492594</v>
          </cell>
        </row>
        <row r="43443">
          <cell r="A43443">
            <v>352194071462290</v>
          </cell>
          <cell r="B43443" t="str">
            <v>9524704859219260</v>
          </cell>
        </row>
        <row r="43444">
          <cell r="A43444">
            <v>352194071462308</v>
          </cell>
          <cell r="B43444" t="str">
            <v>3259709172811977</v>
          </cell>
        </row>
        <row r="43445">
          <cell r="A43445">
            <v>352194071462316</v>
          </cell>
          <cell r="B43445" t="str">
            <v>9613223712803214</v>
          </cell>
        </row>
        <row r="43446">
          <cell r="A43446">
            <v>352194071462324</v>
          </cell>
          <cell r="B43446" t="str">
            <v>9536802994158306</v>
          </cell>
        </row>
        <row r="43447">
          <cell r="A43447">
            <v>352194071462332</v>
          </cell>
          <cell r="B43447" t="str">
            <v>6163138979843364</v>
          </cell>
        </row>
        <row r="43448">
          <cell r="A43448">
            <v>352194071462340</v>
          </cell>
          <cell r="B43448" t="str">
            <v>7944783342984910</v>
          </cell>
        </row>
        <row r="43449">
          <cell r="A43449">
            <v>352194071462357</v>
          </cell>
          <cell r="B43449" t="str">
            <v>4572031516357080</v>
          </cell>
        </row>
        <row r="43450">
          <cell r="A43450">
            <v>352194071462365</v>
          </cell>
          <cell r="B43450" t="str">
            <v>7932372011182571</v>
          </cell>
        </row>
        <row r="43451">
          <cell r="A43451">
            <v>352194071462373</v>
          </cell>
          <cell r="B43451" t="str">
            <v>6231492110094709</v>
          </cell>
        </row>
        <row r="43452">
          <cell r="A43452">
            <v>352194071462381</v>
          </cell>
          <cell r="B43452" t="str">
            <v>5799167250597251</v>
          </cell>
        </row>
        <row r="43453">
          <cell r="A43453">
            <v>352194071462399</v>
          </cell>
          <cell r="B43453" t="str">
            <v>7776316424502831</v>
          </cell>
        </row>
        <row r="43454">
          <cell r="A43454">
            <v>352194071462407</v>
          </cell>
          <cell r="B43454" t="str">
            <v>4030117205144411</v>
          </cell>
        </row>
        <row r="43455">
          <cell r="A43455">
            <v>352194071462415</v>
          </cell>
          <cell r="B43455" t="str">
            <v>3455834071557863</v>
          </cell>
        </row>
        <row r="43456">
          <cell r="A43456">
            <v>352194071462423</v>
          </cell>
          <cell r="B43456" t="str">
            <v>4358898814682638</v>
          </cell>
        </row>
        <row r="43457">
          <cell r="A43457">
            <v>352194071462431</v>
          </cell>
          <cell r="B43457" t="str">
            <v>6634364450293598</v>
          </cell>
        </row>
        <row r="43458">
          <cell r="A43458">
            <v>352194071462449</v>
          </cell>
          <cell r="B43458" t="str">
            <v>1682779943127565</v>
          </cell>
        </row>
        <row r="43459">
          <cell r="A43459">
            <v>352194071462456</v>
          </cell>
          <cell r="B43459" t="str">
            <v>6151729718385260</v>
          </cell>
        </row>
        <row r="43460">
          <cell r="A43460">
            <v>352194071462464</v>
          </cell>
          <cell r="B43460" t="str">
            <v>4091341348117820</v>
          </cell>
        </row>
        <row r="43461">
          <cell r="A43461">
            <v>352194071462472</v>
          </cell>
          <cell r="B43461" t="str">
            <v>9319610552067817</v>
          </cell>
        </row>
        <row r="43462">
          <cell r="A43462">
            <v>352194071462480</v>
          </cell>
          <cell r="B43462" t="str">
            <v>0598906075490557</v>
          </cell>
        </row>
        <row r="43463">
          <cell r="A43463">
            <v>352194071462498</v>
          </cell>
          <cell r="B43463" t="str">
            <v>6653519115524241</v>
          </cell>
        </row>
        <row r="43464">
          <cell r="A43464">
            <v>352194071462506</v>
          </cell>
          <cell r="B43464" t="str">
            <v>7939470124387037</v>
          </cell>
        </row>
        <row r="43465">
          <cell r="A43465">
            <v>352194071462514</v>
          </cell>
          <cell r="B43465" t="str">
            <v>8610535350256371</v>
          </cell>
        </row>
        <row r="43466">
          <cell r="A43466">
            <v>352194071462522</v>
          </cell>
          <cell r="B43466" t="str">
            <v>3809027469710144</v>
          </cell>
        </row>
        <row r="43467">
          <cell r="A43467">
            <v>352194071462530</v>
          </cell>
          <cell r="B43467" t="str">
            <v>4210288425184642</v>
          </cell>
        </row>
        <row r="43468">
          <cell r="A43468">
            <v>352194071462548</v>
          </cell>
          <cell r="B43468" t="str">
            <v>3326372922136723</v>
          </cell>
        </row>
        <row r="43469">
          <cell r="A43469">
            <v>352194071462555</v>
          </cell>
          <cell r="B43469" t="str">
            <v>5483908179296024</v>
          </cell>
        </row>
        <row r="43470">
          <cell r="A43470">
            <v>352194071462563</v>
          </cell>
          <cell r="B43470" t="str">
            <v>7723111871050500</v>
          </cell>
        </row>
        <row r="43471">
          <cell r="A43471">
            <v>352194071462571</v>
          </cell>
          <cell r="B43471" t="str">
            <v>3475095310754987</v>
          </cell>
        </row>
        <row r="43472">
          <cell r="A43472">
            <v>352194071462589</v>
          </cell>
          <cell r="B43472" t="str">
            <v>9766656265370101</v>
          </cell>
        </row>
        <row r="43473">
          <cell r="A43473">
            <v>352194071462597</v>
          </cell>
          <cell r="B43473" t="str">
            <v>2876360446917950</v>
          </cell>
        </row>
        <row r="43474">
          <cell r="A43474">
            <v>352194071462605</v>
          </cell>
          <cell r="B43474" t="str">
            <v>8144030085191172</v>
          </cell>
        </row>
        <row r="43475">
          <cell r="A43475">
            <v>352194071462613</v>
          </cell>
          <cell r="B43475" t="str">
            <v>5806006066414869</v>
          </cell>
        </row>
        <row r="43476">
          <cell r="A43476">
            <v>352194071462621</v>
          </cell>
          <cell r="B43476" t="str">
            <v>4130451721395984</v>
          </cell>
        </row>
        <row r="43477">
          <cell r="A43477">
            <v>352194071462639</v>
          </cell>
          <cell r="B43477" t="str">
            <v>9569109400828982</v>
          </cell>
        </row>
        <row r="43478">
          <cell r="A43478">
            <v>352194071462647</v>
          </cell>
          <cell r="B43478" t="str">
            <v>4574823805931517</v>
          </cell>
        </row>
        <row r="43479">
          <cell r="A43479">
            <v>352194071462654</v>
          </cell>
          <cell r="B43479" t="str">
            <v>8853654195543955</v>
          </cell>
        </row>
        <row r="43480">
          <cell r="A43480">
            <v>352194071462662</v>
          </cell>
          <cell r="B43480" t="str">
            <v>4835127901689836</v>
          </cell>
        </row>
        <row r="43481">
          <cell r="A43481">
            <v>352194071462670</v>
          </cell>
          <cell r="B43481" t="str">
            <v>4046006887973524</v>
          </cell>
        </row>
        <row r="43482">
          <cell r="A43482">
            <v>352194071462688</v>
          </cell>
          <cell r="B43482" t="str">
            <v>4998518063357376</v>
          </cell>
        </row>
        <row r="43483">
          <cell r="A43483">
            <v>352194071462696</v>
          </cell>
          <cell r="B43483" t="str">
            <v>0125778712684308</v>
          </cell>
        </row>
        <row r="43484">
          <cell r="A43484">
            <v>352194071462704</v>
          </cell>
          <cell r="B43484" t="str">
            <v>3190091668961271</v>
          </cell>
        </row>
        <row r="43485">
          <cell r="A43485">
            <v>352194071462712</v>
          </cell>
          <cell r="B43485" t="str">
            <v>1336277995314597</v>
          </cell>
        </row>
        <row r="43486">
          <cell r="A43486">
            <v>352194071462720</v>
          </cell>
          <cell r="B43486" t="str">
            <v>2785964405602163</v>
          </cell>
        </row>
        <row r="43487">
          <cell r="A43487">
            <v>352194071462738</v>
          </cell>
          <cell r="B43487" t="str">
            <v>4266385791184253</v>
          </cell>
        </row>
        <row r="43488">
          <cell r="A43488">
            <v>352194071462746</v>
          </cell>
          <cell r="B43488" t="str">
            <v>9119757924217243</v>
          </cell>
        </row>
        <row r="43489">
          <cell r="A43489">
            <v>352194071462753</v>
          </cell>
          <cell r="B43489" t="str">
            <v>7667233502697638</v>
          </cell>
        </row>
        <row r="43490">
          <cell r="A43490">
            <v>352194071462761</v>
          </cell>
          <cell r="B43490" t="str">
            <v>3095955908200011</v>
          </cell>
        </row>
        <row r="43491">
          <cell r="A43491">
            <v>352194071462779</v>
          </cell>
          <cell r="B43491" t="str">
            <v>4317122666071616</v>
          </cell>
        </row>
        <row r="43492">
          <cell r="A43492">
            <v>352194071462787</v>
          </cell>
          <cell r="B43492" t="str">
            <v>9971701517182056</v>
          </cell>
        </row>
        <row r="43493">
          <cell r="A43493">
            <v>352194071462795</v>
          </cell>
          <cell r="B43493" t="str">
            <v>9145959331433359</v>
          </cell>
        </row>
        <row r="43494">
          <cell r="A43494">
            <v>352194071462803</v>
          </cell>
          <cell r="B43494" t="str">
            <v>7446716567605507</v>
          </cell>
        </row>
        <row r="43495">
          <cell r="A43495">
            <v>352194071462811</v>
          </cell>
          <cell r="B43495" t="str">
            <v>5205455250495109</v>
          </cell>
        </row>
        <row r="43496">
          <cell r="A43496">
            <v>352194071462829</v>
          </cell>
          <cell r="B43496" t="str">
            <v>3807224703323400</v>
          </cell>
        </row>
        <row r="43497">
          <cell r="A43497">
            <v>352194071462837</v>
          </cell>
          <cell r="B43497" t="str">
            <v>5641163478562634</v>
          </cell>
        </row>
        <row r="43498">
          <cell r="A43498">
            <v>352194071462845</v>
          </cell>
          <cell r="B43498" t="str">
            <v>6873612195488270</v>
          </cell>
        </row>
        <row r="43499">
          <cell r="A43499">
            <v>352194071462852</v>
          </cell>
          <cell r="B43499" t="str">
            <v>6708785099457254</v>
          </cell>
        </row>
        <row r="43500">
          <cell r="A43500">
            <v>352194071462860</v>
          </cell>
          <cell r="B43500" t="str">
            <v>1794227610728632</v>
          </cell>
        </row>
        <row r="43501">
          <cell r="A43501">
            <v>352194071462878</v>
          </cell>
          <cell r="B43501" t="str">
            <v>3027441471799948</v>
          </cell>
        </row>
        <row r="43502">
          <cell r="A43502">
            <v>352194071462886</v>
          </cell>
          <cell r="B43502" t="str">
            <v>5357941102018597</v>
          </cell>
        </row>
        <row r="43503">
          <cell r="A43503">
            <v>352194071462894</v>
          </cell>
          <cell r="B43503" t="str">
            <v>8647833585827831</v>
          </cell>
        </row>
        <row r="43504">
          <cell r="A43504">
            <v>352194071462902</v>
          </cell>
          <cell r="B43504" t="str">
            <v>6370677507238651</v>
          </cell>
        </row>
        <row r="43505">
          <cell r="A43505">
            <v>352194071462910</v>
          </cell>
          <cell r="B43505" t="str">
            <v>4422810735978496</v>
          </cell>
        </row>
        <row r="43506">
          <cell r="A43506">
            <v>352194071462928</v>
          </cell>
          <cell r="B43506" t="str">
            <v>2065316051306367</v>
          </cell>
        </row>
        <row r="43507">
          <cell r="A43507">
            <v>352194071462936</v>
          </cell>
          <cell r="B43507" t="str">
            <v>7998245478894759</v>
          </cell>
        </row>
        <row r="43508">
          <cell r="A43508">
            <v>352194071462944</v>
          </cell>
          <cell r="B43508" t="str">
            <v>2722692732312610</v>
          </cell>
        </row>
        <row r="43509">
          <cell r="A43509">
            <v>352194071462951</v>
          </cell>
          <cell r="B43509" t="str">
            <v>8302900771897415</v>
          </cell>
        </row>
        <row r="43510">
          <cell r="A43510">
            <v>352194071462969</v>
          </cell>
          <cell r="B43510" t="str">
            <v>4899529296357334</v>
          </cell>
        </row>
        <row r="43511">
          <cell r="A43511">
            <v>352194071462977</v>
          </cell>
          <cell r="B43511" t="str">
            <v>6413552919904812</v>
          </cell>
        </row>
        <row r="43512">
          <cell r="A43512">
            <v>352194071462985</v>
          </cell>
          <cell r="B43512" t="str">
            <v>3510980018199709</v>
          </cell>
        </row>
        <row r="43513">
          <cell r="A43513">
            <v>352194071462993</v>
          </cell>
          <cell r="B43513" t="str">
            <v>0426928961745228</v>
          </cell>
        </row>
        <row r="43514">
          <cell r="A43514">
            <v>352194071463009</v>
          </cell>
          <cell r="B43514" t="str">
            <v>1736796989834059</v>
          </cell>
        </row>
        <row r="43515">
          <cell r="A43515">
            <v>352194071463017</v>
          </cell>
          <cell r="B43515" t="str">
            <v>1749035317401164</v>
          </cell>
        </row>
        <row r="43516">
          <cell r="A43516">
            <v>352194071463025</v>
          </cell>
          <cell r="B43516" t="str">
            <v>5772089826487530</v>
          </cell>
        </row>
        <row r="43517">
          <cell r="A43517">
            <v>352194071463033</v>
          </cell>
          <cell r="B43517" t="str">
            <v>2534004483155574</v>
          </cell>
        </row>
        <row r="43518">
          <cell r="A43518">
            <v>352194071463041</v>
          </cell>
          <cell r="B43518" t="str">
            <v>8435541403061657</v>
          </cell>
        </row>
        <row r="43519">
          <cell r="A43519">
            <v>352194071463058</v>
          </cell>
          <cell r="B43519" t="str">
            <v>3672339810951559</v>
          </cell>
        </row>
        <row r="43520">
          <cell r="A43520">
            <v>352194071463066</v>
          </cell>
          <cell r="B43520" t="str">
            <v>0277042187967191</v>
          </cell>
        </row>
        <row r="43521">
          <cell r="A43521">
            <v>352194071463074</v>
          </cell>
          <cell r="B43521" t="str">
            <v>0032676794440750</v>
          </cell>
        </row>
        <row r="43522">
          <cell r="A43522">
            <v>352194071463082</v>
          </cell>
          <cell r="B43522" t="str">
            <v>7294019056301525</v>
          </cell>
        </row>
        <row r="43523">
          <cell r="A43523">
            <v>352194071463090</v>
          </cell>
          <cell r="B43523" t="str">
            <v>9225705807838790</v>
          </cell>
        </row>
        <row r="43524">
          <cell r="A43524">
            <v>352194071463108</v>
          </cell>
          <cell r="B43524" t="str">
            <v>6741840923515137</v>
          </cell>
        </row>
        <row r="43525">
          <cell r="A43525">
            <v>352194071463116</v>
          </cell>
          <cell r="B43525" t="str">
            <v>2762774883321157</v>
          </cell>
        </row>
        <row r="43526">
          <cell r="A43526">
            <v>352194071463124</v>
          </cell>
          <cell r="B43526" t="str">
            <v>2664907261956078</v>
          </cell>
        </row>
        <row r="43527">
          <cell r="A43527">
            <v>352194071463132</v>
          </cell>
          <cell r="B43527" t="str">
            <v>0283707795491652</v>
          </cell>
        </row>
        <row r="43528">
          <cell r="A43528">
            <v>352194071463140</v>
          </cell>
          <cell r="B43528" t="str">
            <v>0442519157128277</v>
          </cell>
        </row>
        <row r="43529">
          <cell r="A43529">
            <v>352194071463157</v>
          </cell>
          <cell r="B43529" t="str">
            <v>0083342517791146</v>
          </cell>
        </row>
        <row r="43530">
          <cell r="A43530">
            <v>352194071463165</v>
          </cell>
          <cell r="B43530" t="str">
            <v>6807329924787164</v>
          </cell>
        </row>
        <row r="43531">
          <cell r="A43531">
            <v>352194071463173</v>
          </cell>
          <cell r="B43531" t="str">
            <v>8241967997790446</v>
          </cell>
        </row>
        <row r="43532">
          <cell r="A43532">
            <v>352194071463181</v>
          </cell>
          <cell r="B43532" t="str">
            <v>6973972286557480</v>
          </cell>
        </row>
        <row r="43533">
          <cell r="A43533">
            <v>352194071463207</v>
          </cell>
          <cell r="B43533" t="str">
            <v>5732922271201408</v>
          </cell>
        </row>
        <row r="43534">
          <cell r="A43534">
            <v>352194071463215</v>
          </cell>
          <cell r="B43534" t="str">
            <v>7275434579936627</v>
          </cell>
        </row>
        <row r="43535">
          <cell r="A43535">
            <v>352194071463223</v>
          </cell>
          <cell r="B43535" t="str">
            <v>9113853148369971</v>
          </cell>
        </row>
        <row r="43536">
          <cell r="A43536">
            <v>352194071463231</v>
          </cell>
          <cell r="B43536" t="str">
            <v>6675170193061782</v>
          </cell>
        </row>
        <row r="43537">
          <cell r="A43537">
            <v>352194071463249</v>
          </cell>
          <cell r="B43537" t="str">
            <v>6221926615756165</v>
          </cell>
        </row>
        <row r="43538">
          <cell r="A43538">
            <v>352194071463256</v>
          </cell>
          <cell r="B43538" t="str">
            <v>0647068960660288</v>
          </cell>
        </row>
        <row r="43539">
          <cell r="A43539">
            <v>352194071463264</v>
          </cell>
          <cell r="B43539" t="str">
            <v>1560600234735671</v>
          </cell>
        </row>
        <row r="43540">
          <cell r="A43540">
            <v>352194071463272</v>
          </cell>
          <cell r="B43540" t="str">
            <v>3697487029171727</v>
          </cell>
        </row>
        <row r="43541">
          <cell r="A43541">
            <v>352194071463280</v>
          </cell>
          <cell r="B43541" t="str">
            <v>6671206488615891</v>
          </cell>
        </row>
        <row r="43542">
          <cell r="A43542">
            <v>352194071463298</v>
          </cell>
          <cell r="B43542" t="str">
            <v>9205482273110994</v>
          </cell>
        </row>
        <row r="43543">
          <cell r="A43543">
            <v>352194071463306</v>
          </cell>
          <cell r="B43543" t="str">
            <v>9929955079309174</v>
          </cell>
        </row>
        <row r="43544">
          <cell r="A43544">
            <v>352194071463314</v>
          </cell>
          <cell r="B43544" t="str">
            <v>2269004814064674</v>
          </cell>
        </row>
        <row r="43545">
          <cell r="A43545">
            <v>352194071463322</v>
          </cell>
          <cell r="B43545" t="str">
            <v>7005745604157864</v>
          </cell>
        </row>
        <row r="43546">
          <cell r="A43546">
            <v>352194071463330</v>
          </cell>
          <cell r="B43546" t="str">
            <v>7439039791082480</v>
          </cell>
        </row>
        <row r="43547">
          <cell r="A43547">
            <v>352194071463348</v>
          </cell>
          <cell r="B43547" t="str">
            <v>3338171135713742</v>
          </cell>
        </row>
        <row r="43548">
          <cell r="A43548">
            <v>352194071463355</v>
          </cell>
          <cell r="B43548" t="str">
            <v>9999734680594387</v>
          </cell>
        </row>
        <row r="43549">
          <cell r="A43549">
            <v>352194071463363</v>
          </cell>
          <cell r="B43549" t="str">
            <v>6499215314274539</v>
          </cell>
        </row>
        <row r="43550">
          <cell r="A43550">
            <v>352194071463371</v>
          </cell>
          <cell r="B43550" t="str">
            <v>7371803964048882</v>
          </cell>
        </row>
        <row r="43551">
          <cell r="A43551">
            <v>352194071463389</v>
          </cell>
          <cell r="B43551" t="str">
            <v>9301499069415411</v>
          </cell>
        </row>
        <row r="43552">
          <cell r="A43552">
            <v>352194071463397</v>
          </cell>
          <cell r="B43552" t="str">
            <v>8600061444038551</v>
          </cell>
        </row>
        <row r="43553">
          <cell r="A43553">
            <v>352194071463405</v>
          </cell>
          <cell r="B43553" t="str">
            <v>7069876511313325</v>
          </cell>
        </row>
        <row r="43554">
          <cell r="A43554">
            <v>352194071463413</v>
          </cell>
          <cell r="B43554" t="str">
            <v>5819822019600084</v>
          </cell>
        </row>
        <row r="43555">
          <cell r="A43555">
            <v>352194071463421</v>
          </cell>
          <cell r="B43555" t="str">
            <v>7332030686409606</v>
          </cell>
        </row>
        <row r="43556">
          <cell r="A43556">
            <v>352194071463439</v>
          </cell>
          <cell r="B43556" t="str">
            <v>8975524534034437</v>
          </cell>
        </row>
        <row r="43557">
          <cell r="A43557">
            <v>352194071463447</v>
          </cell>
          <cell r="B43557" t="str">
            <v>4072741064660380</v>
          </cell>
        </row>
        <row r="43558">
          <cell r="A43558">
            <v>352194071463454</v>
          </cell>
          <cell r="B43558" t="str">
            <v>6233672880840954</v>
          </cell>
        </row>
        <row r="43559">
          <cell r="A43559">
            <v>352194071463462</v>
          </cell>
          <cell r="B43559" t="str">
            <v>4551873121636804</v>
          </cell>
        </row>
        <row r="43560">
          <cell r="A43560">
            <v>352194071463470</v>
          </cell>
          <cell r="B43560" t="str">
            <v>3982712194471339</v>
          </cell>
        </row>
        <row r="43561">
          <cell r="A43561">
            <v>352194071463488</v>
          </cell>
          <cell r="B43561" t="str">
            <v>9776772367864157</v>
          </cell>
        </row>
        <row r="43562">
          <cell r="A43562">
            <v>352194071463496</v>
          </cell>
          <cell r="B43562" t="str">
            <v>1331812815978750</v>
          </cell>
        </row>
        <row r="43563">
          <cell r="A43563">
            <v>352194071463504</v>
          </cell>
          <cell r="B43563" t="str">
            <v>4174815593042165</v>
          </cell>
        </row>
        <row r="43564">
          <cell r="A43564">
            <v>352194071463512</v>
          </cell>
          <cell r="B43564" t="str">
            <v>8860507278110860</v>
          </cell>
        </row>
        <row r="43565">
          <cell r="A43565">
            <v>352194071463520</v>
          </cell>
          <cell r="B43565" t="str">
            <v>1606071818244929</v>
          </cell>
        </row>
        <row r="43566">
          <cell r="A43566">
            <v>352194071463538</v>
          </cell>
          <cell r="B43566" t="str">
            <v>4979517750511612</v>
          </cell>
        </row>
        <row r="43567">
          <cell r="A43567">
            <v>352194071463546</v>
          </cell>
          <cell r="B43567" t="str">
            <v>5529442431658257</v>
          </cell>
        </row>
        <row r="43568">
          <cell r="A43568">
            <v>352194071463553</v>
          </cell>
          <cell r="B43568" t="str">
            <v>7647719711083945</v>
          </cell>
        </row>
        <row r="43569">
          <cell r="A43569">
            <v>352194071463561</v>
          </cell>
          <cell r="B43569" t="str">
            <v>3503328146962960</v>
          </cell>
        </row>
        <row r="43570">
          <cell r="A43570">
            <v>352194071463579</v>
          </cell>
          <cell r="B43570" t="str">
            <v>8105343927953561</v>
          </cell>
        </row>
        <row r="43571">
          <cell r="A43571">
            <v>352194071463587</v>
          </cell>
          <cell r="B43571" t="str">
            <v>6761032674321216</v>
          </cell>
        </row>
        <row r="43572">
          <cell r="A43572">
            <v>352194071463595</v>
          </cell>
          <cell r="B43572" t="str">
            <v>3042362717817062</v>
          </cell>
        </row>
        <row r="43573">
          <cell r="A43573">
            <v>352194071463603</v>
          </cell>
          <cell r="B43573" t="str">
            <v>3622870572047722</v>
          </cell>
        </row>
        <row r="43574">
          <cell r="A43574">
            <v>352194071463611</v>
          </cell>
          <cell r="B43574" t="str">
            <v>8745621475191423</v>
          </cell>
        </row>
        <row r="43575">
          <cell r="A43575">
            <v>352194071463629</v>
          </cell>
          <cell r="B43575" t="str">
            <v>4714636462649080</v>
          </cell>
        </row>
        <row r="43576">
          <cell r="A43576">
            <v>352194071463637</v>
          </cell>
          <cell r="B43576" t="str">
            <v>2148994069369848</v>
          </cell>
        </row>
        <row r="43577">
          <cell r="A43577">
            <v>352194071463645</v>
          </cell>
          <cell r="B43577" t="str">
            <v>4574595527861935</v>
          </cell>
        </row>
        <row r="43578">
          <cell r="A43578">
            <v>352194071463652</v>
          </cell>
          <cell r="B43578" t="str">
            <v>5319089564614955</v>
          </cell>
        </row>
        <row r="43579">
          <cell r="A43579">
            <v>352194071463660</v>
          </cell>
          <cell r="B43579" t="str">
            <v>8198133037102933</v>
          </cell>
        </row>
        <row r="43580">
          <cell r="A43580">
            <v>352194071463678</v>
          </cell>
          <cell r="B43580" t="str">
            <v>6108305740559112</v>
          </cell>
        </row>
        <row r="43581">
          <cell r="A43581">
            <v>352194071463686</v>
          </cell>
          <cell r="B43581" t="str">
            <v>6419715526682812</v>
          </cell>
        </row>
        <row r="43582">
          <cell r="A43582">
            <v>352194071463694</v>
          </cell>
          <cell r="B43582" t="str">
            <v>3847628011290225</v>
          </cell>
        </row>
        <row r="43583">
          <cell r="A43583">
            <v>352194071463702</v>
          </cell>
          <cell r="B43583" t="str">
            <v>4343922043708019</v>
          </cell>
        </row>
        <row r="43584">
          <cell r="A43584">
            <v>352194071463710</v>
          </cell>
          <cell r="B43584" t="str">
            <v>9095845407709215</v>
          </cell>
        </row>
        <row r="43585">
          <cell r="A43585">
            <v>352194071463728</v>
          </cell>
          <cell r="B43585" t="str">
            <v>4335759813826935</v>
          </cell>
        </row>
        <row r="43586">
          <cell r="A43586">
            <v>352194071463736</v>
          </cell>
          <cell r="B43586" t="str">
            <v>3826569651394976</v>
          </cell>
        </row>
        <row r="43587">
          <cell r="A43587">
            <v>352194071463744</v>
          </cell>
          <cell r="B43587" t="str">
            <v>2320894487635389</v>
          </cell>
        </row>
        <row r="43588">
          <cell r="A43588">
            <v>352194071463751</v>
          </cell>
          <cell r="B43588" t="str">
            <v>6777904261889155</v>
          </cell>
        </row>
        <row r="43589">
          <cell r="A43589">
            <v>352194071463769</v>
          </cell>
          <cell r="B43589" t="str">
            <v>6008796952999380</v>
          </cell>
        </row>
        <row r="43590">
          <cell r="A43590">
            <v>352194071463777</v>
          </cell>
          <cell r="B43590" t="str">
            <v>2432284559683194</v>
          </cell>
        </row>
        <row r="43591">
          <cell r="A43591">
            <v>352194071463785</v>
          </cell>
          <cell r="B43591" t="str">
            <v>6576611396287554</v>
          </cell>
        </row>
        <row r="43592">
          <cell r="A43592">
            <v>352194071463793</v>
          </cell>
          <cell r="B43592" t="str">
            <v>1687698272817108</v>
          </cell>
        </row>
        <row r="43593">
          <cell r="A43593">
            <v>352194071463801</v>
          </cell>
          <cell r="B43593" t="str">
            <v>2995462553558469</v>
          </cell>
        </row>
        <row r="43594">
          <cell r="A43594">
            <v>352194071463819</v>
          </cell>
          <cell r="B43594" t="str">
            <v>4430332305864414</v>
          </cell>
        </row>
        <row r="43595">
          <cell r="A43595">
            <v>352194071463827</v>
          </cell>
          <cell r="B43595" t="str">
            <v>1693704992939801</v>
          </cell>
        </row>
        <row r="43596">
          <cell r="A43596">
            <v>352194071463835</v>
          </cell>
          <cell r="B43596" t="str">
            <v>3822784564222940</v>
          </cell>
        </row>
        <row r="43597">
          <cell r="A43597">
            <v>352194071463843</v>
          </cell>
          <cell r="B43597" t="str">
            <v>8368687472925029</v>
          </cell>
        </row>
        <row r="43598">
          <cell r="A43598">
            <v>352194071463850</v>
          </cell>
          <cell r="B43598" t="str">
            <v>8842988321253219</v>
          </cell>
        </row>
        <row r="43599">
          <cell r="A43599">
            <v>352194071463868</v>
          </cell>
          <cell r="B43599" t="str">
            <v>2652563942412238</v>
          </cell>
        </row>
        <row r="43600">
          <cell r="A43600">
            <v>352194071463876</v>
          </cell>
          <cell r="B43600" t="str">
            <v>7417115686245556</v>
          </cell>
        </row>
        <row r="43601">
          <cell r="A43601">
            <v>352194071463884</v>
          </cell>
          <cell r="B43601" t="str">
            <v>6467006335046849</v>
          </cell>
        </row>
        <row r="43602">
          <cell r="A43602">
            <v>352194071463892</v>
          </cell>
          <cell r="B43602" t="str">
            <v>2505243227788347</v>
          </cell>
        </row>
        <row r="43603">
          <cell r="A43603">
            <v>352194071463900</v>
          </cell>
          <cell r="B43603" t="str">
            <v>8509061706675115</v>
          </cell>
        </row>
        <row r="43604">
          <cell r="A43604">
            <v>352194071463918</v>
          </cell>
          <cell r="B43604" t="str">
            <v>0486064269883926</v>
          </cell>
        </row>
        <row r="43605">
          <cell r="A43605">
            <v>352194071463926</v>
          </cell>
          <cell r="B43605" t="str">
            <v>8433811772442390</v>
          </cell>
        </row>
        <row r="43606">
          <cell r="A43606">
            <v>352194071463934</v>
          </cell>
          <cell r="B43606" t="str">
            <v>1403271338673924</v>
          </cell>
        </row>
        <row r="43607">
          <cell r="A43607">
            <v>352194071463942</v>
          </cell>
          <cell r="B43607" t="str">
            <v>4311747649635734</v>
          </cell>
        </row>
        <row r="43608">
          <cell r="A43608">
            <v>352194071463959</v>
          </cell>
          <cell r="B43608" t="str">
            <v>2712237732830575</v>
          </cell>
        </row>
        <row r="43609">
          <cell r="A43609">
            <v>352194071463967</v>
          </cell>
          <cell r="B43609" t="str">
            <v>2252905319457662</v>
          </cell>
        </row>
        <row r="43610">
          <cell r="A43610">
            <v>352194071463975</v>
          </cell>
          <cell r="B43610" t="str">
            <v>3745581670776779</v>
          </cell>
        </row>
        <row r="43611">
          <cell r="A43611">
            <v>352194071463983</v>
          </cell>
          <cell r="B43611" t="str">
            <v>0548453283838946</v>
          </cell>
        </row>
        <row r="43612">
          <cell r="A43612">
            <v>352194071463991</v>
          </cell>
          <cell r="B43612" t="str">
            <v>6148203981376627</v>
          </cell>
        </row>
        <row r="43613">
          <cell r="A43613">
            <v>352194071464007</v>
          </cell>
          <cell r="B43613" t="str">
            <v>1598815563109069</v>
          </cell>
        </row>
        <row r="43614">
          <cell r="A43614">
            <v>352194071464015</v>
          </cell>
          <cell r="B43614" t="str">
            <v>6301920882959973</v>
          </cell>
        </row>
        <row r="43615">
          <cell r="A43615">
            <v>352194071464023</v>
          </cell>
          <cell r="B43615" t="str">
            <v>4449806039580687</v>
          </cell>
        </row>
        <row r="43616">
          <cell r="A43616">
            <v>352194071464031</v>
          </cell>
          <cell r="B43616" t="str">
            <v>1503387206591977</v>
          </cell>
        </row>
        <row r="43617">
          <cell r="A43617">
            <v>352194071464049</v>
          </cell>
          <cell r="B43617" t="str">
            <v>3137744704852989</v>
          </cell>
        </row>
        <row r="43618">
          <cell r="A43618">
            <v>352194071464064</v>
          </cell>
          <cell r="B43618" t="str">
            <v>0565863833262311</v>
          </cell>
        </row>
        <row r="43619">
          <cell r="A43619">
            <v>352194071464072</v>
          </cell>
          <cell r="B43619" t="str">
            <v>2886929453827439</v>
          </cell>
        </row>
        <row r="43620">
          <cell r="A43620">
            <v>352194071464080</v>
          </cell>
          <cell r="B43620" t="str">
            <v>7224572454352140</v>
          </cell>
        </row>
        <row r="43621">
          <cell r="A43621">
            <v>352194071464098</v>
          </cell>
          <cell r="B43621" t="str">
            <v>5057213063213415</v>
          </cell>
        </row>
        <row r="43622">
          <cell r="A43622">
            <v>352194071464106</v>
          </cell>
          <cell r="B43622" t="str">
            <v>6030184314763942</v>
          </cell>
        </row>
        <row r="43623">
          <cell r="A43623">
            <v>352194071464114</v>
          </cell>
          <cell r="B43623" t="str">
            <v>9347447067896664</v>
          </cell>
        </row>
        <row r="43624">
          <cell r="A43624">
            <v>352194071464122</v>
          </cell>
          <cell r="B43624" t="str">
            <v>6678730268396565</v>
          </cell>
        </row>
        <row r="43625">
          <cell r="A43625">
            <v>352194071464130</v>
          </cell>
          <cell r="B43625" t="str">
            <v>4323384505421644</v>
          </cell>
        </row>
        <row r="43626">
          <cell r="A43626">
            <v>352194071464148</v>
          </cell>
          <cell r="B43626" t="str">
            <v>4052964472441911</v>
          </cell>
        </row>
        <row r="43627">
          <cell r="A43627">
            <v>352194071464155</v>
          </cell>
          <cell r="B43627" t="str">
            <v>9451241473342394</v>
          </cell>
        </row>
        <row r="43628">
          <cell r="A43628">
            <v>352194071464163</v>
          </cell>
          <cell r="B43628" t="str">
            <v>2860975182738703</v>
          </cell>
        </row>
        <row r="43629">
          <cell r="A43629">
            <v>352194071464171</v>
          </cell>
          <cell r="B43629" t="str">
            <v>4294997110890627</v>
          </cell>
        </row>
        <row r="43630">
          <cell r="A43630">
            <v>352194071464189</v>
          </cell>
          <cell r="B43630" t="str">
            <v>4196989018351580</v>
          </cell>
        </row>
        <row r="43631">
          <cell r="A43631">
            <v>352194071464197</v>
          </cell>
          <cell r="B43631" t="str">
            <v>6207516155264227</v>
          </cell>
        </row>
        <row r="43632">
          <cell r="A43632">
            <v>352194071464205</v>
          </cell>
          <cell r="B43632" t="str">
            <v>7865208425062620</v>
          </cell>
        </row>
        <row r="43633">
          <cell r="A43633">
            <v>352194071464213</v>
          </cell>
          <cell r="B43633" t="str">
            <v>1721145548698952</v>
          </cell>
        </row>
        <row r="43634">
          <cell r="A43634">
            <v>352194071464221</v>
          </cell>
          <cell r="B43634" t="str">
            <v>7592844988443045</v>
          </cell>
        </row>
        <row r="43635">
          <cell r="A43635">
            <v>352194071464239</v>
          </cell>
          <cell r="B43635" t="str">
            <v>9545002187795011</v>
          </cell>
        </row>
        <row r="43636">
          <cell r="A43636">
            <v>352194071464247</v>
          </cell>
          <cell r="B43636" t="str">
            <v>3442685742317156</v>
          </cell>
        </row>
        <row r="43637">
          <cell r="A43637">
            <v>352194071464254</v>
          </cell>
          <cell r="B43637" t="str">
            <v>1182945086567552</v>
          </cell>
        </row>
        <row r="43638">
          <cell r="A43638">
            <v>352194071464262</v>
          </cell>
          <cell r="B43638" t="str">
            <v>9790236427888989</v>
          </cell>
        </row>
        <row r="43639">
          <cell r="A43639">
            <v>352194071464270</v>
          </cell>
          <cell r="B43639" t="str">
            <v>0701958230993513</v>
          </cell>
        </row>
        <row r="43640">
          <cell r="A43640">
            <v>352194071464288</v>
          </cell>
          <cell r="B43640" t="str">
            <v>8628576764120948</v>
          </cell>
        </row>
        <row r="43641">
          <cell r="A43641">
            <v>352194071464296</v>
          </cell>
          <cell r="B43641" t="str">
            <v>9340804520189677</v>
          </cell>
        </row>
        <row r="43642">
          <cell r="A43642">
            <v>352194071464304</v>
          </cell>
          <cell r="B43642" t="str">
            <v>8853367439545276</v>
          </cell>
        </row>
        <row r="43643">
          <cell r="A43643">
            <v>352194071464312</v>
          </cell>
          <cell r="B43643" t="str">
            <v>9306833304255579</v>
          </cell>
        </row>
        <row r="43644">
          <cell r="A43644">
            <v>352194071464320</v>
          </cell>
          <cell r="B43644" t="str">
            <v>3632470753318865</v>
          </cell>
        </row>
        <row r="43645">
          <cell r="A43645">
            <v>352194071464338</v>
          </cell>
          <cell r="B43645" t="str">
            <v>2989619893270210</v>
          </cell>
        </row>
        <row r="43646">
          <cell r="A43646">
            <v>352194071464346</v>
          </cell>
          <cell r="B43646" t="str">
            <v>3197851063496670</v>
          </cell>
        </row>
        <row r="43647">
          <cell r="A43647">
            <v>352194071464353</v>
          </cell>
          <cell r="B43647" t="str">
            <v>0015977415010271</v>
          </cell>
        </row>
        <row r="43648">
          <cell r="A43648">
            <v>352194071464361</v>
          </cell>
          <cell r="B43648" t="str">
            <v>4109050101785064</v>
          </cell>
        </row>
        <row r="43649">
          <cell r="A43649">
            <v>352194071464379</v>
          </cell>
          <cell r="B43649" t="str">
            <v>0303621158761709</v>
          </cell>
        </row>
        <row r="43650">
          <cell r="A43650">
            <v>352194071464387</v>
          </cell>
          <cell r="B43650" t="str">
            <v>9138719482627095</v>
          </cell>
        </row>
        <row r="43651">
          <cell r="A43651">
            <v>352194071464395</v>
          </cell>
          <cell r="B43651" t="str">
            <v>7046057679888878</v>
          </cell>
        </row>
        <row r="43652">
          <cell r="A43652">
            <v>352194071464403</v>
          </cell>
          <cell r="B43652" t="str">
            <v>6674126787867930</v>
          </cell>
        </row>
        <row r="43653">
          <cell r="A43653">
            <v>352194071464411</v>
          </cell>
          <cell r="B43653" t="str">
            <v>7282948298687709</v>
          </cell>
        </row>
        <row r="43654">
          <cell r="A43654">
            <v>352194071464429</v>
          </cell>
          <cell r="B43654" t="str">
            <v>5100558533790294</v>
          </cell>
        </row>
        <row r="43655">
          <cell r="A43655">
            <v>352194071464437</v>
          </cell>
          <cell r="B43655" t="str">
            <v>2667953064795575</v>
          </cell>
        </row>
        <row r="43656">
          <cell r="A43656">
            <v>352194071464445</v>
          </cell>
          <cell r="B43656" t="str">
            <v>8591181473855512</v>
          </cell>
        </row>
        <row r="43657">
          <cell r="A43657">
            <v>352194071464452</v>
          </cell>
          <cell r="B43657" t="str">
            <v>7851754738037778</v>
          </cell>
        </row>
        <row r="43658">
          <cell r="A43658">
            <v>352194071464460</v>
          </cell>
          <cell r="B43658" t="str">
            <v>6342280659135321</v>
          </cell>
        </row>
        <row r="43659">
          <cell r="A43659">
            <v>352194071464478</v>
          </cell>
          <cell r="B43659" t="str">
            <v>6685528077391215</v>
          </cell>
        </row>
        <row r="43660">
          <cell r="A43660">
            <v>352194071464486</v>
          </cell>
          <cell r="B43660" t="str">
            <v>0543594845703924</v>
          </cell>
        </row>
        <row r="43661">
          <cell r="A43661">
            <v>352194071464494</v>
          </cell>
          <cell r="B43661" t="str">
            <v>1645956517626276</v>
          </cell>
        </row>
        <row r="43662">
          <cell r="A43662">
            <v>352194071464502</v>
          </cell>
          <cell r="B43662" t="str">
            <v>8816053013552325</v>
          </cell>
        </row>
        <row r="43663">
          <cell r="A43663">
            <v>352194071464510</v>
          </cell>
          <cell r="B43663" t="str">
            <v>6812663094299926</v>
          </cell>
        </row>
        <row r="43664">
          <cell r="A43664">
            <v>352194071464528</v>
          </cell>
          <cell r="B43664" t="str">
            <v>9833427526229254</v>
          </cell>
        </row>
        <row r="43665">
          <cell r="A43665">
            <v>352194071464536</v>
          </cell>
          <cell r="B43665" t="str">
            <v>6874430406806740</v>
          </cell>
        </row>
        <row r="43666">
          <cell r="A43666">
            <v>352194071464544</v>
          </cell>
          <cell r="B43666" t="str">
            <v>6593220010046870</v>
          </cell>
        </row>
        <row r="43667">
          <cell r="A43667">
            <v>352194071464551</v>
          </cell>
          <cell r="B43667" t="str">
            <v>6885745129639802</v>
          </cell>
        </row>
        <row r="43668">
          <cell r="A43668">
            <v>352194071464569</v>
          </cell>
          <cell r="B43668" t="str">
            <v>3954042966208183</v>
          </cell>
        </row>
        <row r="43669">
          <cell r="A43669">
            <v>352194071464577</v>
          </cell>
          <cell r="B43669" t="str">
            <v>3185235467304864</v>
          </cell>
        </row>
        <row r="43670">
          <cell r="A43670">
            <v>352194071464585</v>
          </cell>
          <cell r="B43670" t="str">
            <v>1883853926693737</v>
          </cell>
        </row>
        <row r="43671">
          <cell r="A43671">
            <v>352194071464593</v>
          </cell>
          <cell r="B43671" t="str">
            <v>4018732648958261</v>
          </cell>
        </row>
        <row r="43672">
          <cell r="A43672">
            <v>352194071464601</v>
          </cell>
          <cell r="B43672" t="str">
            <v>6687486007270750</v>
          </cell>
        </row>
        <row r="43673">
          <cell r="A43673">
            <v>352194071464619</v>
          </cell>
          <cell r="B43673" t="str">
            <v>0387369566104969</v>
          </cell>
        </row>
        <row r="43674">
          <cell r="A43674">
            <v>352194071464627</v>
          </cell>
          <cell r="B43674" t="str">
            <v>6493365174345527</v>
          </cell>
        </row>
        <row r="43675">
          <cell r="A43675">
            <v>352194071464635</v>
          </cell>
          <cell r="B43675" t="str">
            <v>2853414596480004</v>
          </cell>
        </row>
        <row r="43676">
          <cell r="A43676">
            <v>352194071464643</v>
          </cell>
          <cell r="B43676" t="str">
            <v>5126430126555682</v>
          </cell>
        </row>
        <row r="43677">
          <cell r="A43677">
            <v>352194071464650</v>
          </cell>
          <cell r="B43677" t="str">
            <v>6895448717359203</v>
          </cell>
        </row>
        <row r="43678">
          <cell r="A43678">
            <v>352194071464668</v>
          </cell>
          <cell r="B43678" t="str">
            <v>1819693527346973</v>
          </cell>
        </row>
        <row r="43679">
          <cell r="A43679">
            <v>352194071464676</v>
          </cell>
          <cell r="B43679" t="str">
            <v>1459367329816117</v>
          </cell>
        </row>
        <row r="43680">
          <cell r="A43680">
            <v>352194071464684</v>
          </cell>
          <cell r="B43680" t="str">
            <v>5067436887929330</v>
          </cell>
        </row>
        <row r="43681">
          <cell r="A43681">
            <v>352194071464692</v>
          </cell>
          <cell r="B43681" t="str">
            <v>7196190332176604</v>
          </cell>
        </row>
        <row r="43682">
          <cell r="A43682">
            <v>352194071464700</v>
          </cell>
          <cell r="B43682" t="str">
            <v>0724552532770797</v>
          </cell>
        </row>
        <row r="43683">
          <cell r="A43683">
            <v>352194071464718</v>
          </cell>
          <cell r="B43683" t="str">
            <v>5737142964439724</v>
          </cell>
        </row>
        <row r="43684">
          <cell r="A43684">
            <v>352194071464726</v>
          </cell>
          <cell r="B43684" t="str">
            <v>4466498399113739</v>
          </cell>
        </row>
        <row r="43685">
          <cell r="A43685">
            <v>352194071464734</v>
          </cell>
          <cell r="B43685" t="str">
            <v>2424927825605874</v>
          </cell>
        </row>
        <row r="43686">
          <cell r="A43686">
            <v>352194071464742</v>
          </cell>
          <cell r="B43686" t="str">
            <v>9790643364026081</v>
          </cell>
        </row>
        <row r="43687">
          <cell r="A43687">
            <v>352194071464759</v>
          </cell>
          <cell r="B43687" t="str">
            <v>0751997024031455</v>
          </cell>
        </row>
        <row r="43688">
          <cell r="A43688">
            <v>352194071464767</v>
          </cell>
          <cell r="B43688" t="str">
            <v>2001916255660351</v>
          </cell>
        </row>
        <row r="43689">
          <cell r="A43689">
            <v>352194071464775</v>
          </cell>
          <cell r="B43689" t="str">
            <v>0685984729301107</v>
          </cell>
        </row>
        <row r="43690">
          <cell r="A43690">
            <v>352194071464783</v>
          </cell>
          <cell r="B43690" t="str">
            <v>1143980792405350</v>
          </cell>
        </row>
        <row r="43691">
          <cell r="A43691">
            <v>352194071464791</v>
          </cell>
          <cell r="B43691" t="str">
            <v>6609254901932215</v>
          </cell>
        </row>
        <row r="43692">
          <cell r="A43692">
            <v>352194071464809</v>
          </cell>
          <cell r="B43692" t="str">
            <v>5214086163299230</v>
          </cell>
        </row>
        <row r="43693">
          <cell r="A43693">
            <v>352194071464817</v>
          </cell>
          <cell r="B43693" t="str">
            <v>2984553195932112</v>
          </cell>
        </row>
        <row r="43694">
          <cell r="A43694">
            <v>352194071464825</v>
          </cell>
          <cell r="B43694" t="str">
            <v>0108492153575573</v>
          </cell>
        </row>
        <row r="43695">
          <cell r="A43695">
            <v>352194071464833</v>
          </cell>
          <cell r="B43695" t="str">
            <v>8787338085587210</v>
          </cell>
        </row>
        <row r="43696">
          <cell r="A43696">
            <v>352194071464841</v>
          </cell>
          <cell r="B43696" t="str">
            <v>0772187364063367</v>
          </cell>
        </row>
        <row r="43697">
          <cell r="A43697">
            <v>352194071464858</v>
          </cell>
          <cell r="B43697" t="str">
            <v>7872672747119826</v>
          </cell>
        </row>
        <row r="43698">
          <cell r="A43698">
            <v>352194071464866</v>
          </cell>
          <cell r="B43698" t="str">
            <v>5281976667320377</v>
          </cell>
        </row>
        <row r="43699">
          <cell r="A43699">
            <v>352194071464874</v>
          </cell>
          <cell r="B43699" t="str">
            <v>7860939253257404</v>
          </cell>
        </row>
        <row r="43700">
          <cell r="A43700">
            <v>352194071464882</v>
          </cell>
          <cell r="B43700" t="str">
            <v>5817676564596712</v>
          </cell>
        </row>
        <row r="43701">
          <cell r="A43701">
            <v>352194071464890</v>
          </cell>
          <cell r="B43701" t="str">
            <v>9538290854246990</v>
          </cell>
        </row>
        <row r="43702">
          <cell r="A43702">
            <v>352194071464908</v>
          </cell>
          <cell r="B43702" t="str">
            <v>9404648602981362</v>
          </cell>
        </row>
        <row r="43703">
          <cell r="A43703">
            <v>352194071464916</v>
          </cell>
          <cell r="B43703" t="str">
            <v>4088523553323174</v>
          </cell>
        </row>
        <row r="43704">
          <cell r="A43704">
            <v>352194071464924</v>
          </cell>
          <cell r="B43704" t="str">
            <v>4373114456560500</v>
          </cell>
        </row>
        <row r="43705">
          <cell r="A43705">
            <v>352194071464932</v>
          </cell>
          <cell r="B43705" t="str">
            <v>2512805435387808</v>
          </cell>
        </row>
        <row r="43706">
          <cell r="A43706">
            <v>352194071464940</v>
          </cell>
          <cell r="B43706" t="str">
            <v>9012371303768495</v>
          </cell>
        </row>
        <row r="43707">
          <cell r="A43707">
            <v>352194071464957</v>
          </cell>
          <cell r="B43707" t="str">
            <v>0526261028450117</v>
          </cell>
        </row>
        <row r="43708">
          <cell r="A43708">
            <v>352194071464965</v>
          </cell>
          <cell r="B43708" t="str">
            <v>7275218727753438</v>
          </cell>
        </row>
        <row r="43709">
          <cell r="A43709">
            <v>352194071464973</v>
          </cell>
          <cell r="B43709" t="str">
            <v>0796700381315938</v>
          </cell>
        </row>
        <row r="43710">
          <cell r="A43710">
            <v>352194071464981</v>
          </cell>
          <cell r="B43710" t="str">
            <v>7053957437482380</v>
          </cell>
        </row>
        <row r="43711">
          <cell r="A43711">
            <v>352194071464999</v>
          </cell>
          <cell r="B43711" t="str">
            <v>2101383827299081</v>
          </cell>
        </row>
        <row r="43712">
          <cell r="A43712">
            <v>352194071465004</v>
          </cell>
          <cell r="B43712" t="str">
            <v>2427423456528185</v>
          </cell>
        </row>
        <row r="43713">
          <cell r="A43713">
            <v>352194071465012</v>
          </cell>
          <cell r="B43713" t="str">
            <v>6603742748144627</v>
          </cell>
        </row>
        <row r="43714">
          <cell r="A43714">
            <v>352194071465020</v>
          </cell>
          <cell r="B43714" t="str">
            <v>9652668537994327</v>
          </cell>
        </row>
        <row r="43715">
          <cell r="A43715">
            <v>352194071465038</v>
          </cell>
          <cell r="B43715" t="str">
            <v>0252433885582285</v>
          </cell>
        </row>
        <row r="43716">
          <cell r="A43716">
            <v>352194071465046</v>
          </cell>
          <cell r="B43716" t="str">
            <v>0849927166497784</v>
          </cell>
        </row>
        <row r="43717">
          <cell r="A43717">
            <v>352194071465053</v>
          </cell>
          <cell r="B43717" t="str">
            <v>6616715691702790</v>
          </cell>
        </row>
        <row r="43718">
          <cell r="A43718">
            <v>352194071465061</v>
          </cell>
          <cell r="B43718" t="str">
            <v>3837736704200964</v>
          </cell>
        </row>
        <row r="43719">
          <cell r="A43719">
            <v>352194071465079</v>
          </cell>
          <cell r="B43719" t="str">
            <v>3052436241988606</v>
          </cell>
        </row>
        <row r="43720">
          <cell r="A43720">
            <v>352194071465087</v>
          </cell>
          <cell r="B43720" t="str">
            <v>0588227769600919</v>
          </cell>
        </row>
        <row r="43721">
          <cell r="A43721">
            <v>352194071465095</v>
          </cell>
          <cell r="B43721" t="str">
            <v>0291314103157408</v>
          </cell>
        </row>
        <row r="43722">
          <cell r="A43722">
            <v>352194071465103</v>
          </cell>
          <cell r="B43722" t="str">
            <v>1402048624609359</v>
          </cell>
        </row>
        <row r="43723">
          <cell r="A43723">
            <v>352194071465111</v>
          </cell>
          <cell r="B43723" t="str">
            <v>5818064224349402</v>
          </cell>
        </row>
        <row r="43724">
          <cell r="A43724">
            <v>352194071465129</v>
          </cell>
          <cell r="B43724" t="str">
            <v>3185917064515098</v>
          </cell>
        </row>
        <row r="43725">
          <cell r="A43725">
            <v>352194071465137</v>
          </cell>
          <cell r="B43725" t="str">
            <v>2729033077219161</v>
          </cell>
        </row>
        <row r="43726">
          <cell r="A43726">
            <v>352194071465145</v>
          </cell>
          <cell r="B43726" t="str">
            <v>4061057156435382</v>
          </cell>
        </row>
        <row r="43727">
          <cell r="A43727">
            <v>352194071465152</v>
          </cell>
          <cell r="B43727" t="str">
            <v>5456067274364916</v>
          </cell>
        </row>
        <row r="43728">
          <cell r="A43728">
            <v>352194071465160</v>
          </cell>
          <cell r="B43728" t="str">
            <v>3269577834257633</v>
          </cell>
        </row>
        <row r="43729">
          <cell r="A43729">
            <v>352194071465178</v>
          </cell>
          <cell r="B43729" t="str">
            <v>3791158566674884</v>
          </cell>
        </row>
        <row r="43730">
          <cell r="A43730">
            <v>352194071465186</v>
          </cell>
          <cell r="B43730" t="str">
            <v>4749066441808786</v>
          </cell>
        </row>
        <row r="43731">
          <cell r="A43731">
            <v>352194071465194</v>
          </cell>
          <cell r="B43731" t="str">
            <v>6185753616852869</v>
          </cell>
        </row>
        <row r="43732">
          <cell r="A43732">
            <v>352194071465202</v>
          </cell>
          <cell r="B43732" t="str">
            <v>4862239802914338</v>
          </cell>
        </row>
        <row r="43733">
          <cell r="A43733">
            <v>352194071465210</v>
          </cell>
          <cell r="B43733" t="str">
            <v>1467557574065565</v>
          </cell>
        </row>
        <row r="43734">
          <cell r="A43734">
            <v>352194071465228</v>
          </cell>
          <cell r="B43734" t="str">
            <v>4166740135971350</v>
          </cell>
        </row>
        <row r="43735">
          <cell r="A43735">
            <v>352194071465236</v>
          </cell>
          <cell r="B43735" t="str">
            <v>1445737199540066</v>
          </cell>
        </row>
        <row r="43736">
          <cell r="A43736">
            <v>352194071465244</v>
          </cell>
          <cell r="B43736" t="str">
            <v>0084582303959845</v>
          </cell>
        </row>
        <row r="43737">
          <cell r="A43737">
            <v>352194071465251</v>
          </cell>
          <cell r="B43737" t="str">
            <v>2771554134463342</v>
          </cell>
        </row>
        <row r="43738">
          <cell r="A43738">
            <v>352194071465269</v>
          </cell>
          <cell r="B43738" t="str">
            <v>7800360368594425</v>
          </cell>
        </row>
        <row r="43739">
          <cell r="A43739">
            <v>352194071465277</v>
          </cell>
          <cell r="B43739" t="str">
            <v>2092796611720973</v>
          </cell>
        </row>
        <row r="43740">
          <cell r="A43740">
            <v>352194071465285</v>
          </cell>
          <cell r="B43740" t="str">
            <v>4403267713024068</v>
          </cell>
        </row>
        <row r="43741">
          <cell r="A43741">
            <v>352194071465293</v>
          </cell>
          <cell r="B43741" t="str">
            <v>7159480901585001</v>
          </cell>
        </row>
        <row r="43742">
          <cell r="A43742">
            <v>352194071465301</v>
          </cell>
          <cell r="B43742" t="str">
            <v>0614586483760863</v>
          </cell>
        </row>
        <row r="43743">
          <cell r="A43743">
            <v>352194071465319</v>
          </cell>
          <cell r="B43743" t="str">
            <v>8932636203674519</v>
          </cell>
        </row>
        <row r="43744">
          <cell r="A43744">
            <v>352194071465327</v>
          </cell>
          <cell r="B43744" t="str">
            <v>0096814687605842</v>
          </cell>
        </row>
        <row r="43745">
          <cell r="A43745">
            <v>352194071465335</v>
          </cell>
          <cell r="B43745" t="str">
            <v>6988228154703749</v>
          </cell>
        </row>
        <row r="43746">
          <cell r="A43746">
            <v>352194071465350</v>
          </cell>
          <cell r="B43746" t="str">
            <v>6509520368983488</v>
          </cell>
        </row>
        <row r="43747">
          <cell r="A43747">
            <v>352194071465368</v>
          </cell>
          <cell r="B43747" t="str">
            <v>9281131981894026</v>
          </cell>
        </row>
        <row r="43748">
          <cell r="A43748">
            <v>352194071465376</v>
          </cell>
          <cell r="B43748" t="str">
            <v>2471938639367387</v>
          </cell>
        </row>
        <row r="43749">
          <cell r="A43749">
            <v>352194071465384</v>
          </cell>
          <cell r="B43749" t="str">
            <v>1062452036412822</v>
          </cell>
        </row>
        <row r="43750">
          <cell r="A43750">
            <v>352194071465392</v>
          </cell>
          <cell r="B43750" t="str">
            <v>2275349330139855</v>
          </cell>
        </row>
        <row r="43751">
          <cell r="A43751">
            <v>352194071465400</v>
          </cell>
          <cell r="B43751" t="str">
            <v>4777072210757243</v>
          </cell>
        </row>
        <row r="43752">
          <cell r="A43752">
            <v>352194071465418</v>
          </cell>
          <cell r="B43752" t="str">
            <v>2135519845491060</v>
          </cell>
        </row>
        <row r="43753">
          <cell r="A43753">
            <v>352194071465426</v>
          </cell>
          <cell r="B43753" t="str">
            <v>5006305338008438</v>
          </cell>
        </row>
        <row r="43754">
          <cell r="A43754">
            <v>352194071465434</v>
          </cell>
          <cell r="B43754" t="str">
            <v>0559557549893681</v>
          </cell>
        </row>
        <row r="43755">
          <cell r="A43755">
            <v>352194071465442</v>
          </cell>
          <cell r="B43755" t="str">
            <v>5908247121668159</v>
          </cell>
        </row>
        <row r="43756">
          <cell r="A43756">
            <v>352194071465459</v>
          </cell>
          <cell r="B43756" t="str">
            <v>1535536576903426</v>
          </cell>
        </row>
        <row r="43757">
          <cell r="A43757">
            <v>352194071465467</v>
          </cell>
          <cell r="B43757" t="str">
            <v>0921399774144815</v>
          </cell>
        </row>
        <row r="43758">
          <cell r="A43758">
            <v>352194071465475</v>
          </cell>
          <cell r="B43758" t="str">
            <v>4177798333295591</v>
          </cell>
        </row>
        <row r="43759">
          <cell r="A43759">
            <v>352194071465483</v>
          </cell>
          <cell r="B43759" t="str">
            <v>2094674798829501</v>
          </cell>
        </row>
        <row r="43760">
          <cell r="A43760">
            <v>352194071465491</v>
          </cell>
          <cell r="B43760" t="str">
            <v>7723558619763634</v>
          </cell>
        </row>
        <row r="43761">
          <cell r="A43761">
            <v>352194071465509</v>
          </cell>
          <cell r="B43761" t="str">
            <v>6314462963578032</v>
          </cell>
        </row>
        <row r="43762">
          <cell r="A43762">
            <v>352194071465517</v>
          </cell>
          <cell r="B43762" t="str">
            <v>5394468397564173</v>
          </cell>
        </row>
        <row r="43763">
          <cell r="A43763">
            <v>352194071465525</v>
          </cell>
          <cell r="B43763" t="str">
            <v>6662557583975669</v>
          </cell>
        </row>
        <row r="43764">
          <cell r="A43764">
            <v>352194071465533</v>
          </cell>
          <cell r="B43764" t="str">
            <v>2891304071887215</v>
          </cell>
        </row>
        <row r="43765">
          <cell r="A43765">
            <v>352194071465541</v>
          </cell>
          <cell r="B43765" t="str">
            <v>7511779290530054</v>
          </cell>
        </row>
        <row r="43766">
          <cell r="A43766">
            <v>352194071465558</v>
          </cell>
          <cell r="B43766" t="str">
            <v>6019743564551385</v>
          </cell>
        </row>
        <row r="43767">
          <cell r="A43767">
            <v>352194071465566</v>
          </cell>
          <cell r="B43767" t="str">
            <v>5818179064128569</v>
          </cell>
        </row>
        <row r="43768">
          <cell r="A43768">
            <v>352194071465574</v>
          </cell>
          <cell r="B43768" t="str">
            <v>9586891952716197</v>
          </cell>
        </row>
        <row r="43769">
          <cell r="A43769">
            <v>352194071465582</v>
          </cell>
          <cell r="B43769" t="str">
            <v>9828850371310736</v>
          </cell>
        </row>
        <row r="43770">
          <cell r="A43770">
            <v>352194071465590</v>
          </cell>
          <cell r="B43770" t="str">
            <v>9791318626408005</v>
          </cell>
        </row>
        <row r="43771">
          <cell r="A43771">
            <v>352194071465608</v>
          </cell>
          <cell r="B43771" t="str">
            <v>2654572426682865</v>
          </cell>
        </row>
        <row r="43772">
          <cell r="A43772">
            <v>352194071465616</v>
          </cell>
          <cell r="B43772" t="str">
            <v>3620735781187246</v>
          </cell>
        </row>
        <row r="43773">
          <cell r="A43773">
            <v>352194071465624</v>
          </cell>
          <cell r="B43773" t="str">
            <v>1890083533582699</v>
          </cell>
        </row>
        <row r="43774">
          <cell r="A43774">
            <v>352194071465632</v>
          </cell>
          <cell r="B43774" t="str">
            <v>8487341096732571</v>
          </cell>
        </row>
        <row r="43775">
          <cell r="A43775">
            <v>352194071465699</v>
          </cell>
          <cell r="B43775" t="str">
            <v>4499673382176586</v>
          </cell>
        </row>
        <row r="43776">
          <cell r="A43776">
            <v>352194071465707</v>
          </cell>
          <cell r="B43776" t="str">
            <v>4442821865236770</v>
          </cell>
        </row>
        <row r="43777">
          <cell r="A43777">
            <v>352194071465715</v>
          </cell>
          <cell r="B43777" t="str">
            <v>7659078304455996</v>
          </cell>
        </row>
        <row r="43778">
          <cell r="A43778">
            <v>352194071465731</v>
          </cell>
          <cell r="B43778" t="str">
            <v>8364023324666949</v>
          </cell>
        </row>
        <row r="43779">
          <cell r="A43779">
            <v>352194071465764</v>
          </cell>
          <cell r="B43779" t="str">
            <v>0974393429744315</v>
          </cell>
        </row>
        <row r="43780">
          <cell r="A43780">
            <v>352194071465772</v>
          </cell>
          <cell r="B43780" t="str">
            <v>6276331578564322</v>
          </cell>
        </row>
        <row r="43781">
          <cell r="A43781">
            <v>352194071465806</v>
          </cell>
          <cell r="B43781" t="str">
            <v>0026660675879373</v>
          </cell>
        </row>
        <row r="43782">
          <cell r="A43782">
            <v>352194071465814</v>
          </cell>
          <cell r="B43782" t="str">
            <v>1605959618151800</v>
          </cell>
        </row>
        <row r="43783">
          <cell r="A43783">
            <v>352194071465822</v>
          </cell>
          <cell r="B43783" t="str">
            <v>9147166235241311</v>
          </cell>
        </row>
        <row r="43784">
          <cell r="A43784">
            <v>352194071465830</v>
          </cell>
          <cell r="B43784" t="str">
            <v>0468474189212990</v>
          </cell>
        </row>
        <row r="43785">
          <cell r="A43785">
            <v>352194071465848</v>
          </cell>
          <cell r="B43785" t="str">
            <v>5224651758386682</v>
          </cell>
        </row>
        <row r="43786">
          <cell r="A43786">
            <v>352194071465855</v>
          </cell>
          <cell r="B43786" t="str">
            <v>6844422645869539</v>
          </cell>
        </row>
        <row r="43787">
          <cell r="A43787">
            <v>352194071465863</v>
          </cell>
          <cell r="B43787" t="str">
            <v>9482149252348571</v>
          </cell>
        </row>
        <row r="43788">
          <cell r="A43788">
            <v>352194071465871</v>
          </cell>
          <cell r="B43788" t="str">
            <v>5196095521473238</v>
          </cell>
        </row>
        <row r="43789">
          <cell r="A43789">
            <v>352194071465889</v>
          </cell>
          <cell r="B43789" t="str">
            <v>9802306778766436</v>
          </cell>
        </row>
        <row r="43790">
          <cell r="A43790">
            <v>352194071465897</v>
          </cell>
          <cell r="B43790" t="str">
            <v>0187537869177522</v>
          </cell>
        </row>
        <row r="43791">
          <cell r="A43791">
            <v>352194071465905</v>
          </cell>
          <cell r="B43791" t="str">
            <v>1797061543124015</v>
          </cell>
        </row>
        <row r="43792">
          <cell r="A43792">
            <v>352194071465913</v>
          </cell>
          <cell r="B43792" t="str">
            <v>8056418033133611</v>
          </cell>
        </row>
        <row r="43793">
          <cell r="A43793">
            <v>352194071465921</v>
          </cell>
          <cell r="B43793" t="str">
            <v>3292916500029110</v>
          </cell>
        </row>
        <row r="43794">
          <cell r="A43794">
            <v>352194071465939</v>
          </cell>
          <cell r="B43794" t="str">
            <v>3240701241198051</v>
          </cell>
        </row>
        <row r="43795">
          <cell r="A43795">
            <v>352194071465947</v>
          </cell>
          <cell r="B43795" t="str">
            <v>5042392763305473</v>
          </cell>
        </row>
        <row r="43796">
          <cell r="A43796">
            <v>352194071465954</v>
          </cell>
          <cell r="B43796" t="str">
            <v>1363393470615791</v>
          </cell>
        </row>
        <row r="43797">
          <cell r="A43797">
            <v>352194071465962</v>
          </cell>
          <cell r="B43797" t="str">
            <v>1424737405900702</v>
          </cell>
        </row>
        <row r="43798">
          <cell r="A43798">
            <v>352194071465970</v>
          </cell>
          <cell r="B43798" t="str">
            <v>7339110301912719</v>
          </cell>
        </row>
        <row r="43799">
          <cell r="A43799">
            <v>352194071465988</v>
          </cell>
          <cell r="B43799" t="str">
            <v>3997133835939733</v>
          </cell>
        </row>
        <row r="43800">
          <cell r="A43800">
            <v>352194071465996</v>
          </cell>
          <cell r="B43800" t="str">
            <v>3951067182137354</v>
          </cell>
        </row>
        <row r="43801">
          <cell r="A43801">
            <v>352194071466002</v>
          </cell>
          <cell r="B43801" t="str">
            <v>1479170997033028</v>
          </cell>
        </row>
        <row r="43802">
          <cell r="A43802">
            <v>352194071386622</v>
          </cell>
          <cell r="B43802" t="str">
            <v>2851821918496841</v>
          </cell>
        </row>
        <row r="43803">
          <cell r="A43803">
            <v>352194071455625</v>
          </cell>
          <cell r="B43803" t="str">
            <v>0759618266241620</v>
          </cell>
        </row>
        <row r="43804">
          <cell r="A43804">
            <v>352194071455633</v>
          </cell>
          <cell r="B43804" t="str">
            <v>0122874724811706</v>
          </cell>
        </row>
        <row r="43805">
          <cell r="A43805">
            <v>352194071455641</v>
          </cell>
          <cell r="B43805" t="str">
            <v>6573061184015592</v>
          </cell>
        </row>
        <row r="43806">
          <cell r="A43806">
            <v>352194071455658</v>
          </cell>
          <cell r="B43806" t="str">
            <v>1501938737958242</v>
          </cell>
        </row>
        <row r="43807">
          <cell r="A43807">
            <v>352194071455666</v>
          </cell>
          <cell r="B43807" t="str">
            <v>5261107048051968</v>
          </cell>
        </row>
        <row r="43808">
          <cell r="A43808">
            <v>352194071455674</v>
          </cell>
          <cell r="B43808" t="str">
            <v>4315086203687432</v>
          </cell>
        </row>
        <row r="43809">
          <cell r="A43809">
            <v>352194071455682</v>
          </cell>
          <cell r="B43809" t="str">
            <v>8863276765436673</v>
          </cell>
        </row>
        <row r="43810">
          <cell r="A43810">
            <v>352194071455690</v>
          </cell>
          <cell r="B43810" t="str">
            <v>2815346904759343</v>
          </cell>
        </row>
        <row r="43811">
          <cell r="A43811">
            <v>352194071455708</v>
          </cell>
          <cell r="B43811" t="str">
            <v>5630998695758841</v>
          </cell>
        </row>
        <row r="43812">
          <cell r="A43812">
            <v>352194071455716</v>
          </cell>
          <cell r="B43812" t="str">
            <v>7989477946676394</v>
          </cell>
        </row>
        <row r="43813">
          <cell r="A43813">
            <v>352194071455724</v>
          </cell>
          <cell r="B43813" t="str">
            <v>9160908280118544</v>
          </cell>
        </row>
        <row r="43814">
          <cell r="A43814">
            <v>352194071455732</v>
          </cell>
          <cell r="B43814" t="str">
            <v>4274234680262687</v>
          </cell>
        </row>
        <row r="43815">
          <cell r="A43815">
            <v>352194071455740</v>
          </cell>
          <cell r="B43815" t="str">
            <v>5436464444929332</v>
          </cell>
        </row>
        <row r="43816">
          <cell r="A43816">
            <v>352194071455757</v>
          </cell>
          <cell r="B43816" t="str">
            <v>6801416359912093</v>
          </cell>
        </row>
        <row r="43817">
          <cell r="A43817">
            <v>352194071455765</v>
          </cell>
          <cell r="B43817" t="str">
            <v>0869868742647058</v>
          </cell>
        </row>
        <row r="43818">
          <cell r="A43818">
            <v>352194071455773</v>
          </cell>
          <cell r="B43818" t="str">
            <v>9345545941633198</v>
          </cell>
        </row>
        <row r="43819">
          <cell r="A43819">
            <v>352194071455781</v>
          </cell>
          <cell r="B43819" t="str">
            <v>5068142144124403</v>
          </cell>
        </row>
        <row r="43820">
          <cell r="A43820">
            <v>352194071455799</v>
          </cell>
          <cell r="B43820" t="str">
            <v>4941066197992510</v>
          </cell>
        </row>
        <row r="43821">
          <cell r="A43821">
            <v>352194071455807</v>
          </cell>
          <cell r="B43821" t="str">
            <v>0716804588723301</v>
          </cell>
        </row>
        <row r="43822">
          <cell r="A43822">
            <v>352194071455815</v>
          </cell>
          <cell r="B43822" t="str">
            <v>3916838371275943</v>
          </cell>
        </row>
        <row r="43823">
          <cell r="A43823">
            <v>352194071455823</v>
          </cell>
          <cell r="B43823" t="str">
            <v>6567772202093155</v>
          </cell>
        </row>
        <row r="43824">
          <cell r="A43824">
            <v>352194071455831</v>
          </cell>
          <cell r="B43824" t="str">
            <v>5548685605683720</v>
          </cell>
        </row>
        <row r="43825">
          <cell r="A43825">
            <v>352194071455849</v>
          </cell>
          <cell r="B43825" t="str">
            <v>8042499741886286</v>
          </cell>
        </row>
        <row r="43826">
          <cell r="A43826">
            <v>352194071455856</v>
          </cell>
          <cell r="B43826" t="str">
            <v>8793163706243655</v>
          </cell>
        </row>
        <row r="43827">
          <cell r="A43827">
            <v>352194071455864</v>
          </cell>
          <cell r="B43827" t="str">
            <v>1292397772921068</v>
          </cell>
        </row>
        <row r="43828">
          <cell r="A43828">
            <v>352194071455872</v>
          </cell>
          <cell r="B43828" t="str">
            <v>2851524213963849</v>
          </cell>
        </row>
        <row r="43829">
          <cell r="A43829">
            <v>352194071455880</v>
          </cell>
          <cell r="B43829" t="str">
            <v>6501532077100791</v>
          </cell>
        </row>
        <row r="43830">
          <cell r="A43830">
            <v>352194071455898</v>
          </cell>
          <cell r="B43830" t="str">
            <v>7774777925516983</v>
          </cell>
        </row>
        <row r="43831">
          <cell r="A43831">
            <v>352194071455906</v>
          </cell>
          <cell r="B43831" t="str">
            <v>1148647170427984</v>
          </cell>
        </row>
        <row r="43832">
          <cell r="A43832">
            <v>352194071455914</v>
          </cell>
          <cell r="B43832" t="str">
            <v>1972461344848945</v>
          </cell>
        </row>
        <row r="43833">
          <cell r="A43833">
            <v>352194071455922</v>
          </cell>
          <cell r="B43833" t="str">
            <v>7375800827658156</v>
          </cell>
        </row>
        <row r="43834">
          <cell r="A43834">
            <v>352194071455930</v>
          </cell>
          <cell r="B43834" t="str">
            <v>8075845445638428</v>
          </cell>
        </row>
        <row r="43835">
          <cell r="A43835">
            <v>352194071455948</v>
          </cell>
          <cell r="B43835" t="str">
            <v>2857257621339749</v>
          </cell>
        </row>
        <row r="43836">
          <cell r="A43836">
            <v>352194071455955</v>
          </cell>
          <cell r="B43836" t="str">
            <v>4911832626326422</v>
          </cell>
        </row>
        <row r="43837">
          <cell r="A43837">
            <v>352194071455963</v>
          </cell>
          <cell r="B43837" t="str">
            <v>4523998291509919</v>
          </cell>
        </row>
        <row r="43838">
          <cell r="A43838">
            <v>352194071455971</v>
          </cell>
          <cell r="B43838" t="str">
            <v>5718707704166340</v>
          </cell>
        </row>
        <row r="43839">
          <cell r="A43839">
            <v>352194071455989</v>
          </cell>
          <cell r="B43839" t="str">
            <v>1792052182684575</v>
          </cell>
        </row>
        <row r="43840">
          <cell r="A43840">
            <v>352194071455997</v>
          </cell>
          <cell r="B43840" t="str">
            <v>5763234239336196</v>
          </cell>
        </row>
        <row r="43841">
          <cell r="A43841">
            <v>352194071456003</v>
          </cell>
          <cell r="B43841" t="str">
            <v>6846572850751561</v>
          </cell>
        </row>
        <row r="43842">
          <cell r="A43842">
            <v>352194071456011</v>
          </cell>
          <cell r="B43842" t="str">
            <v>5490167243363311</v>
          </cell>
        </row>
        <row r="43843">
          <cell r="A43843">
            <v>352194071456029</v>
          </cell>
          <cell r="B43843" t="str">
            <v>9817571818899880</v>
          </cell>
        </row>
        <row r="43844">
          <cell r="A43844">
            <v>352194071456037</v>
          </cell>
          <cell r="B43844" t="str">
            <v>5246555929681572</v>
          </cell>
        </row>
        <row r="43845">
          <cell r="A43845">
            <v>352194071456045</v>
          </cell>
          <cell r="B43845" t="str">
            <v>9237503771648681</v>
          </cell>
        </row>
        <row r="43846">
          <cell r="A43846">
            <v>352194071456052</v>
          </cell>
          <cell r="B43846" t="str">
            <v>7213253854219185</v>
          </cell>
        </row>
        <row r="43847">
          <cell r="A43847">
            <v>352194071456060</v>
          </cell>
          <cell r="B43847" t="str">
            <v>1190108913516361</v>
          </cell>
        </row>
        <row r="43848">
          <cell r="A43848">
            <v>352194071456078</v>
          </cell>
          <cell r="B43848" t="str">
            <v>9284640198952692</v>
          </cell>
        </row>
        <row r="43849">
          <cell r="A43849">
            <v>352194071456086</v>
          </cell>
          <cell r="B43849" t="str">
            <v>1437411990572509</v>
          </cell>
        </row>
        <row r="43850">
          <cell r="A43850">
            <v>352194071456094</v>
          </cell>
          <cell r="B43850" t="str">
            <v>2742384803026181</v>
          </cell>
        </row>
        <row r="43851">
          <cell r="A43851">
            <v>352194071456102</v>
          </cell>
          <cell r="B43851" t="str">
            <v>9206111955159792</v>
          </cell>
        </row>
        <row r="43852">
          <cell r="A43852">
            <v>352194071456110</v>
          </cell>
          <cell r="B43852" t="str">
            <v>1679730754293202</v>
          </cell>
        </row>
        <row r="43853">
          <cell r="A43853">
            <v>352194071456128</v>
          </cell>
          <cell r="B43853" t="str">
            <v>8058020393084197</v>
          </cell>
        </row>
        <row r="43854">
          <cell r="A43854">
            <v>352194071456136</v>
          </cell>
          <cell r="B43854" t="str">
            <v>3540126012751516</v>
          </cell>
        </row>
        <row r="43855">
          <cell r="A43855">
            <v>352194071456144</v>
          </cell>
          <cell r="B43855" t="str">
            <v>8408119106976812</v>
          </cell>
        </row>
        <row r="43856">
          <cell r="A43856">
            <v>352194071456151</v>
          </cell>
          <cell r="B43856" t="str">
            <v>7444313993897719</v>
          </cell>
        </row>
        <row r="43857">
          <cell r="A43857">
            <v>352194071456169</v>
          </cell>
          <cell r="B43857" t="str">
            <v>3095847755369617</v>
          </cell>
        </row>
        <row r="43858">
          <cell r="A43858">
            <v>352194071456177</v>
          </cell>
          <cell r="B43858" t="str">
            <v>2302813246860353</v>
          </cell>
        </row>
        <row r="43859">
          <cell r="A43859">
            <v>352194071456185</v>
          </cell>
          <cell r="B43859" t="str">
            <v>6652620986342671</v>
          </cell>
        </row>
        <row r="43860">
          <cell r="A43860">
            <v>352194071456193</v>
          </cell>
          <cell r="B43860" t="str">
            <v>0268692730650201</v>
          </cell>
        </row>
        <row r="43861">
          <cell r="A43861">
            <v>352194071456201</v>
          </cell>
          <cell r="B43861" t="str">
            <v>8160359411320940</v>
          </cell>
        </row>
        <row r="43862">
          <cell r="A43862">
            <v>352194071456219</v>
          </cell>
          <cell r="B43862" t="str">
            <v>8041960404453963</v>
          </cell>
        </row>
        <row r="43863">
          <cell r="A43863">
            <v>352194071456227</v>
          </cell>
          <cell r="B43863" t="str">
            <v>8713100126180954</v>
          </cell>
        </row>
        <row r="43864">
          <cell r="A43864">
            <v>352194071456235</v>
          </cell>
          <cell r="B43864" t="str">
            <v>9345736752410593</v>
          </cell>
        </row>
        <row r="43865">
          <cell r="A43865">
            <v>352194071456243</v>
          </cell>
          <cell r="B43865" t="str">
            <v>3852057196593386</v>
          </cell>
        </row>
        <row r="43866">
          <cell r="A43866">
            <v>352194071456250</v>
          </cell>
          <cell r="B43866" t="str">
            <v>6724068762118173</v>
          </cell>
        </row>
        <row r="43867">
          <cell r="A43867">
            <v>352194071456268</v>
          </cell>
          <cell r="B43867" t="str">
            <v>9619350773701025</v>
          </cell>
        </row>
        <row r="43868">
          <cell r="A43868">
            <v>352194071456276</v>
          </cell>
          <cell r="B43868" t="str">
            <v>7980526369995958</v>
          </cell>
        </row>
        <row r="43869">
          <cell r="A43869">
            <v>352194071456284</v>
          </cell>
          <cell r="B43869" t="str">
            <v>1907772912431760</v>
          </cell>
        </row>
        <row r="43870">
          <cell r="A43870">
            <v>352194071456292</v>
          </cell>
          <cell r="B43870" t="str">
            <v>7862604147425528</v>
          </cell>
        </row>
        <row r="43871">
          <cell r="A43871">
            <v>352194071456300</v>
          </cell>
          <cell r="B43871" t="str">
            <v>0122169111201744</v>
          </cell>
        </row>
        <row r="43872">
          <cell r="A43872">
            <v>352194071456318</v>
          </cell>
          <cell r="B43872" t="str">
            <v>3177783920825824</v>
          </cell>
        </row>
        <row r="43873">
          <cell r="A43873">
            <v>352194071456326</v>
          </cell>
          <cell r="B43873" t="str">
            <v>3988755879134075</v>
          </cell>
        </row>
        <row r="43874">
          <cell r="A43874">
            <v>352194071456334</v>
          </cell>
          <cell r="B43874" t="str">
            <v>4407214445925841</v>
          </cell>
        </row>
        <row r="43875">
          <cell r="A43875">
            <v>352194071456342</v>
          </cell>
          <cell r="B43875" t="str">
            <v>0320320949336474</v>
          </cell>
        </row>
        <row r="43876">
          <cell r="A43876">
            <v>352194071456359</v>
          </cell>
          <cell r="B43876" t="str">
            <v>4324939658100478</v>
          </cell>
        </row>
        <row r="43877">
          <cell r="A43877">
            <v>352194071456367</v>
          </cell>
          <cell r="B43877" t="str">
            <v>7177260066206860</v>
          </cell>
        </row>
        <row r="43878">
          <cell r="A43878">
            <v>352194071456375</v>
          </cell>
          <cell r="B43878" t="str">
            <v>4634792575621392</v>
          </cell>
        </row>
        <row r="43879">
          <cell r="A43879">
            <v>352194071456383</v>
          </cell>
          <cell r="B43879" t="str">
            <v>4890121353921611</v>
          </cell>
        </row>
        <row r="43880">
          <cell r="A43880">
            <v>352194071456391</v>
          </cell>
          <cell r="B43880" t="str">
            <v>2970512952918856</v>
          </cell>
        </row>
        <row r="43881">
          <cell r="A43881">
            <v>352194071456409</v>
          </cell>
          <cell r="B43881" t="str">
            <v>0723325174366076</v>
          </cell>
        </row>
        <row r="43882">
          <cell r="A43882">
            <v>352194071456417</v>
          </cell>
          <cell r="B43882" t="str">
            <v>9283455151505790</v>
          </cell>
        </row>
        <row r="43883">
          <cell r="A43883">
            <v>352194071456425</v>
          </cell>
          <cell r="B43883" t="str">
            <v>6717321920600216</v>
          </cell>
        </row>
        <row r="43884">
          <cell r="A43884">
            <v>352194071456433</v>
          </cell>
          <cell r="B43884" t="str">
            <v>4600779985799006</v>
          </cell>
        </row>
        <row r="43885">
          <cell r="A43885">
            <v>352194071456441</v>
          </cell>
          <cell r="B43885" t="str">
            <v>5467576629281163</v>
          </cell>
        </row>
        <row r="43886">
          <cell r="A43886">
            <v>352194071456458</v>
          </cell>
          <cell r="B43886" t="str">
            <v>9741269756291402</v>
          </cell>
        </row>
        <row r="43887">
          <cell r="A43887">
            <v>352194071456466</v>
          </cell>
          <cell r="B43887" t="str">
            <v>5775973122796038</v>
          </cell>
        </row>
        <row r="43888">
          <cell r="A43888">
            <v>352194071456474</v>
          </cell>
          <cell r="B43888" t="str">
            <v>6500255421307545</v>
          </cell>
        </row>
        <row r="43889">
          <cell r="A43889">
            <v>352194071456482</v>
          </cell>
          <cell r="B43889" t="str">
            <v>2053239330394755</v>
          </cell>
        </row>
        <row r="43890">
          <cell r="A43890">
            <v>352194071456490</v>
          </cell>
          <cell r="B43890" t="str">
            <v>3437000476245044</v>
          </cell>
        </row>
        <row r="43891">
          <cell r="A43891">
            <v>352194071456508</v>
          </cell>
          <cell r="B43891" t="str">
            <v>6716877455745635</v>
          </cell>
        </row>
        <row r="43892">
          <cell r="A43892">
            <v>352194071456516</v>
          </cell>
          <cell r="B43892" t="str">
            <v>1504394971027254</v>
          </cell>
        </row>
        <row r="43893">
          <cell r="A43893">
            <v>352194071456524</v>
          </cell>
          <cell r="B43893" t="str">
            <v>2261072655974348</v>
          </cell>
        </row>
        <row r="43894">
          <cell r="A43894">
            <v>352194071456532</v>
          </cell>
          <cell r="B43894" t="str">
            <v>5353380536554202</v>
          </cell>
        </row>
        <row r="43895">
          <cell r="A43895">
            <v>352194071456540</v>
          </cell>
          <cell r="B43895" t="str">
            <v>5193610534575174</v>
          </cell>
        </row>
        <row r="43896">
          <cell r="A43896">
            <v>352194071456557</v>
          </cell>
          <cell r="B43896" t="str">
            <v>6421259955368824</v>
          </cell>
        </row>
        <row r="43897">
          <cell r="A43897">
            <v>352194071456565</v>
          </cell>
          <cell r="B43897" t="str">
            <v>8646996260037623</v>
          </cell>
        </row>
        <row r="43898">
          <cell r="A43898">
            <v>352194071456573</v>
          </cell>
          <cell r="B43898" t="str">
            <v>0345221338727557</v>
          </cell>
        </row>
        <row r="43899">
          <cell r="A43899">
            <v>352194071456581</v>
          </cell>
          <cell r="B43899" t="str">
            <v>2200872117498332</v>
          </cell>
        </row>
        <row r="43900">
          <cell r="A43900">
            <v>352194071456599</v>
          </cell>
          <cell r="B43900" t="str">
            <v>1864533099743570</v>
          </cell>
        </row>
        <row r="43901">
          <cell r="A43901">
            <v>352194071456607</v>
          </cell>
          <cell r="B43901" t="str">
            <v>2241465697454841</v>
          </cell>
        </row>
        <row r="43902">
          <cell r="A43902">
            <v>352194071456615</v>
          </cell>
          <cell r="B43902" t="str">
            <v>1584147578062792</v>
          </cell>
        </row>
        <row r="43903">
          <cell r="A43903">
            <v>352194071456623</v>
          </cell>
          <cell r="B43903" t="str">
            <v>6473827365876962</v>
          </cell>
        </row>
        <row r="43904">
          <cell r="A43904">
            <v>352194071456631</v>
          </cell>
          <cell r="B43904" t="str">
            <v>6326779869768713</v>
          </cell>
        </row>
        <row r="43905">
          <cell r="A43905">
            <v>352194071456649</v>
          </cell>
          <cell r="B43905" t="str">
            <v>8137288301679649</v>
          </cell>
        </row>
        <row r="43906">
          <cell r="A43906">
            <v>352194071456656</v>
          </cell>
          <cell r="B43906" t="str">
            <v>2322865879899084</v>
          </cell>
        </row>
        <row r="43907">
          <cell r="A43907">
            <v>352194071456664</v>
          </cell>
          <cell r="B43907" t="str">
            <v>7490373214293306</v>
          </cell>
        </row>
        <row r="43908">
          <cell r="A43908">
            <v>352194071456672</v>
          </cell>
          <cell r="B43908" t="str">
            <v>1236222908039825</v>
          </cell>
        </row>
        <row r="43909">
          <cell r="A43909">
            <v>352194071456680</v>
          </cell>
          <cell r="B43909" t="str">
            <v>4483417006129438</v>
          </cell>
        </row>
        <row r="43910">
          <cell r="A43910">
            <v>352194071456698</v>
          </cell>
          <cell r="B43910" t="str">
            <v>9815140591195055</v>
          </cell>
        </row>
        <row r="43911">
          <cell r="A43911">
            <v>352194071456706</v>
          </cell>
          <cell r="B43911" t="str">
            <v>3021676339488222</v>
          </cell>
        </row>
        <row r="43912">
          <cell r="A43912">
            <v>352194071456714</v>
          </cell>
          <cell r="B43912" t="str">
            <v>9434634852653651</v>
          </cell>
        </row>
        <row r="43913">
          <cell r="A43913">
            <v>352194071456722</v>
          </cell>
          <cell r="B43913" t="str">
            <v>3020080071540500</v>
          </cell>
        </row>
        <row r="43914">
          <cell r="A43914">
            <v>352194071456730</v>
          </cell>
          <cell r="B43914" t="str">
            <v>0953765049144412</v>
          </cell>
        </row>
        <row r="43915">
          <cell r="A43915">
            <v>352194071456748</v>
          </cell>
          <cell r="B43915" t="str">
            <v>5678749002787973</v>
          </cell>
        </row>
        <row r="43916">
          <cell r="A43916">
            <v>352194071456755</v>
          </cell>
          <cell r="B43916" t="str">
            <v>6744769868428613</v>
          </cell>
        </row>
        <row r="43917">
          <cell r="A43917">
            <v>352194071456763</v>
          </cell>
          <cell r="B43917" t="str">
            <v>5090456420891750</v>
          </cell>
        </row>
        <row r="43918">
          <cell r="A43918">
            <v>352194071456771</v>
          </cell>
          <cell r="B43918" t="str">
            <v>0985811136392780</v>
          </cell>
        </row>
        <row r="43919">
          <cell r="A43919">
            <v>352194071456789</v>
          </cell>
          <cell r="B43919" t="str">
            <v>3108099560066142</v>
          </cell>
        </row>
        <row r="43920">
          <cell r="A43920">
            <v>352194071456797</v>
          </cell>
          <cell r="B43920" t="str">
            <v>8153479639307838</v>
          </cell>
        </row>
        <row r="43921">
          <cell r="A43921">
            <v>352194071456805</v>
          </cell>
          <cell r="B43921" t="str">
            <v>8579807507484244</v>
          </cell>
        </row>
        <row r="43922">
          <cell r="A43922">
            <v>352194071456813</v>
          </cell>
          <cell r="B43922" t="str">
            <v>7812803769532642</v>
          </cell>
        </row>
        <row r="43923">
          <cell r="A43923">
            <v>352194071456821</v>
          </cell>
          <cell r="B43923" t="str">
            <v>3736558017604047</v>
          </cell>
        </row>
        <row r="43924">
          <cell r="A43924">
            <v>352194071456839</v>
          </cell>
          <cell r="B43924" t="str">
            <v>5100586244419525</v>
          </cell>
        </row>
        <row r="43925">
          <cell r="A43925">
            <v>352194071456847</v>
          </cell>
          <cell r="B43925" t="str">
            <v>0260501770021261</v>
          </cell>
        </row>
        <row r="43926">
          <cell r="A43926">
            <v>352194071456854</v>
          </cell>
          <cell r="B43926" t="str">
            <v>5878151135067508</v>
          </cell>
        </row>
        <row r="43927">
          <cell r="A43927">
            <v>352194071456862</v>
          </cell>
          <cell r="B43927" t="str">
            <v>1242383257698245</v>
          </cell>
        </row>
        <row r="43928">
          <cell r="A43928">
            <v>352194071456870</v>
          </cell>
          <cell r="B43928" t="str">
            <v>9027015174579556</v>
          </cell>
        </row>
        <row r="43929">
          <cell r="A43929">
            <v>352194071456888</v>
          </cell>
          <cell r="B43929" t="str">
            <v>2662783979751083</v>
          </cell>
        </row>
        <row r="43930">
          <cell r="A43930">
            <v>352194071456896</v>
          </cell>
          <cell r="B43930" t="str">
            <v>0089300288785260</v>
          </cell>
        </row>
        <row r="43931">
          <cell r="A43931">
            <v>352194071456904</v>
          </cell>
          <cell r="B43931" t="str">
            <v>0825988389187090</v>
          </cell>
        </row>
        <row r="43932">
          <cell r="A43932">
            <v>352194071456912</v>
          </cell>
          <cell r="B43932" t="str">
            <v>4830998306549721</v>
          </cell>
        </row>
        <row r="43933">
          <cell r="A43933">
            <v>352194071456920</v>
          </cell>
          <cell r="B43933" t="str">
            <v>5096051699686115</v>
          </cell>
        </row>
        <row r="43934">
          <cell r="A43934">
            <v>352194071456938</v>
          </cell>
          <cell r="B43934" t="str">
            <v>2014614927988603</v>
          </cell>
        </row>
        <row r="43935">
          <cell r="A43935">
            <v>352194071456961</v>
          </cell>
          <cell r="B43935" t="str">
            <v>9789858315098906</v>
          </cell>
        </row>
        <row r="43936">
          <cell r="A43936">
            <v>352194071456979</v>
          </cell>
          <cell r="B43936" t="str">
            <v>1584940111937955</v>
          </cell>
        </row>
        <row r="43937">
          <cell r="A43937">
            <v>352194071456987</v>
          </cell>
          <cell r="B43937" t="str">
            <v>2935014166058032</v>
          </cell>
        </row>
        <row r="43938">
          <cell r="A43938">
            <v>352194071456995</v>
          </cell>
          <cell r="B43938" t="str">
            <v>9070512582423320</v>
          </cell>
        </row>
        <row r="43939">
          <cell r="A43939">
            <v>352194071457001</v>
          </cell>
          <cell r="B43939" t="str">
            <v>3397274516436180</v>
          </cell>
        </row>
        <row r="43940">
          <cell r="A43940">
            <v>352194071457019</v>
          </cell>
          <cell r="B43940" t="str">
            <v>2336501337435166</v>
          </cell>
        </row>
        <row r="43941">
          <cell r="A43941">
            <v>352194071457027</v>
          </cell>
          <cell r="B43941" t="str">
            <v>6670753554082265</v>
          </cell>
        </row>
        <row r="43942">
          <cell r="A43942">
            <v>352194071457035</v>
          </cell>
          <cell r="B43942" t="str">
            <v>5443533007939953</v>
          </cell>
        </row>
        <row r="43943">
          <cell r="A43943">
            <v>352194071457043</v>
          </cell>
          <cell r="B43943" t="str">
            <v>6308077557327394</v>
          </cell>
        </row>
        <row r="43944">
          <cell r="A43944">
            <v>352194071457050</v>
          </cell>
          <cell r="B43944" t="str">
            <v>6527559228172310</v>
          </cell>
        </row>
        <row r="43945">
          <cell r="A43945">
            <v>352194071457068</v>
          </cell>
          <cell r="B43945" t="str">
            <v>2000904153806186</v>
          </cell>
        </row>
        <row r="43946">
          <cell r="A43946">
            <v>352194071457076</v>
          </cell>
          <cell r="B43946" t="str">
            <v>1154452287076942</v>
          </cell>
        </row>
        <row r="43947">
          <cell r="A43947">
            <v>352194071457084</v>
          </cell>
          <cell r="B43947" t="str">
            <v>8188183447556933</v>
          </cell>
        </row>
        <row r="43948">
          <cell r="A43948">
            <v>352194071457092</v>
          </cell>
          <cell r="B43948" t="str">
            <v>4828522091169180</v>
          </cell>
        </row>
        <row r="43949">
          <cell r="A43949">
            <v>352194071457100</v>
          </cell>
          <cell r="B43949" t="str">
            <v>0251581710718633</v>
          </cell>
        </row>
        <row r="43950">
          <cell r="A43950">
            <v>352194071457118</v>
          </cell>
          <cell r="B43950" t="str">
            <v>1147821586416026</v>
          </cell>
        </row>
        <row r="43951">
          <cell r="A43951">
            <v>352194071457126</v>
          </cell>
          <cell r="B43951" t="str">
            <v>8960375727272496</v>
          </cell>
        </row>
        <row r="43952">
          <cell r="A43952">
            <v>352194071457134</v>
          </cell>
          <cell r="B43952" t="str">
            <v>9029917885593945</v>
          </cell>
        </row>
        <row r="43953">
          <cell r="A43953">
            <v>352194071457142</v>
          </cell>
          <cell r="B43953" t="str">
            <v>1289755824030761</v>
          </cell>
        </row>
        <row r="43954">
          <cell r="A43954">
            <v>352194071457159</v>
          </cell>
          <cell r="B43954" t="str">
            <v>7529145773747954</v>
          </cell>
        </row>
        <row r="43955">
          <cell r="A43955">
            <v>352194071457167</v>
          </cell>
          <cell r="B43955" t="str">
            <v>6001841894319389</v>
          </cell>
        </row>
        <row r="43956">
          <cell r="A43956">
            <v>352194071457175</v>
          </cell>
          <cell r="B43956" t="str">
            <v>7193399312826195</v>
          </cell>
        </row>
        <row r="43957">
          <cell r="A43957">
            <v>352194071457183</v>
          </cell>
          <cell r="B43957" t="str">
            <v>1495941254985593</v>
          </cell>
        </row>
        <row r="43958">
          <cell r="A43958">
            <v>352194071457191</v>
          </cell>
          <cell r="B43958" t="str">
            <v>4490665033381741</v>
          </cell>
        </row>
        <row r="43959">
          <cell r="A43959">
            <v>352194071457209</v>
          </cell>
          <cell r="B43959" t="str">
            <v>6074661747304322</v>
          </cell>
        </row>
        <row r="43960">
          <cell r="A43960">
            <v>352194071457217</v>
          </cell>
          <cell r="B43960" t="str">
            <v>8411421361820736</v>
          </cell>
        </row>
        <row r="43961">
          <cell r="A43961">
            <v>352194071457225</v>
          </cell>
          <cell r="B43961" t="str">
            <v>0595264992778080</v>
          </cell>
        </row>
        <row r="43962">
          <cell r="A43962">
            <v>352194071457233</v>
          </cell>
          <cell r="B43962" t="str">
            <v>8183817347806069</v>
          </cell>
        </row>
        <row r="43963">
          <cell r="A43963">
            <v>352194071457241</v>
          </cell>
          <cell r="B43963" t="str">
            <v>8418145390091411</v>
          </cell>
        </row>
        <row r="43964">
          <cell r="A43964">
            <v>352194071457258</v>
          </cell>
          <cell r="B43964" t="str">
            <v>4791956199527981</v>
          </cell>
        </row>
        <row r="43965">
          <cell r="A43965">
            <v>352194071457266</v>
          </cell>
          <cell r="B43965" t="str">
            <v>2118428374111686</v>
          </cell>
        </row>
        <row r="43966">
          <cell r="A43966">
            <v>352194071457274</v>
          </cell>
          <cell r="B43966" t="str">
            <v>0547401561461537</v>
          </cell>
        </row>
        <row r="43967">
          <cell r="A43967">
            <v>352194071457282</v>
          </cell>
          <cell r="B43967" t="str">
            <v>5043241700750986</v>
          </cell>
        </row>
        <row r="43968">
          <cell r="A43968">
            <v>352194071457290</v>
          </cell>
          <cell r="B43968" t="str">
            <v>4608232338798592</v>
          </cell>
        </row>
        <row r="43969">
          <cell r="A43969">
            <v>352194071457308</v>
          </cell>
          <cell r="B43969" t="str">
            <v>9385934013579898</v>
          </cell>
        </row>
        <row r="43970">
          <cell r="A43970">
            <v>352194071457316</v>
          </cell>
          <cell r="B43970" t="str">
            <v>1613386364080933</v>
          </cell>
        </row>
        <row r="43971">
          <cell r="A43971">
            <v>352194071457324</v>
          </cell>
          <cell r="B43971" t="str">
            <v>8401843643084216</v>
          </cell>
        </row>
        <row r="43972">
          <cell r="A43972">
            <v>352194071457332</v>
          </cell>
          <cell r="B43972" t="str">
            <v>9478359933083747</v>
          </cell>
        </row>
        <row r="43973">
          <cell r="A43973">
            <v>352194071457340</v>
          </cell>
          <cell r="B43973" t="str">
            <v>6444801193142493</v>
          </cell>
        </row>
        <row r="43974">
          <cell r="A43974">
            <v>352194071457357</v>
          </cell>
          <cell r="B43974" t="str">
            <v>7772640991044232</v>
          </cell>
        </row>
        <row r="43975">
          <cell r="A43975">
            <v>352194071457365</v>
          </cell>
          <cell r="B43975" t="str">
            <v>9605995962662841</v>
          </cell>
        </row>
        <row r="43976">
          <cell r="A43976">
            <v>352194071457373</v>
          </cell>
          <cell r="B43976" t="str">
            <v>9086866864825911</v>
          </cell>
        </row>
        <row r="43977">
          <cell r="A43977">
            <v>352194071457381</v>
          </cell>
          <cell r="B43977" t="str">
            <v>2183825287369822</v>
          </cell>
        </row>
        <row r="43978">
          <cell r="A43978">
            <v>352194071457399</v>
          </cell>
          <cell r="B43978" t="str">
            <v>4252780690863910</v>
          </cell>
        </row>
        <row r="43979">
          <cell r="A43979">
            <v>352194071457407</v>
          </cell>
          <cell r="B43979" t="str">
            <v>4258042143892558</v>
          </cell>
        </row>
        <row r="43980">
          <cell r="A43980">
            <v>352194071457415</v>
          </cell>
          <cell r="B43980" t="str">
            <v>4750396752713223</v>
          </cell>
        </row>
        <row r="43981">
          <cell r="A43981">
            <v>352194071457423</v>
          </cell>
          <cell r="B43981" t="str">
            <v>0834623070346366</v>
          </cell>
        </row>
        <row r="43982">
          <cell r="A43982">
            <v>352194071457431</v>
          </cell>
          <cell r="B43982" t="str">
            <v>7956681177801429</v>
          </cell>
        </row>
        <row r="43983">
          <cell r="A43983">
            <v>352194071457449</v>
          </cell>
          <cell r="B43983" t="str">
            <v>7510077531472249</v>
          </cell>
        </row>
        <row r="43984">
          <cell r="A43984">
            <v>352194071457456</v>
          </cell>
          <cell r="B43984" t="str">
            <v>4393213693670229</v>
          </cell>
        </row>
        <row r="43985">
          <cell r="A43985">
            <v>352194071457464</v>
          </cell>
          <cell r="B43985" t="str">
            <v>0101739189708322</v>
          </cell>
        </row>
        <row r="43986">
          <cell r="A43986">
            <v>352194071457472</v>
          </cell>
          <cell r="B43986" t="str">
            <v>6718429442994802</v>
          </cell>
        </row>
        <row r="43987">
          <cell r="A43987">
            <v>352194071457480</v>
          </cell>
          <cell r="B43987" t="str">
            <v>3048140324382067</v>
          </cell>
        </row>
        <row r="43988">
          <cell r="A43988">
            <v>352194071457498</v>
          </cell>
          <cell r="B43988" t="str">
            <v>5209171610631671</v>
          </cell>
        </row>
        <row r="43989">
          <cell r="A43989">
            <v>352194071457506</v>
          </cell>
          <cell r="B43989" t="str">
            <v>5529652362080589</v>
          </cell>
        </row>
        <row r="43990">
          <cell r="A43990">
            <v>352194071457514</v>
          </cell>
          <cell r="B43990" t="str">
            <v>1469093637059294</v>
          </cell>
        </row>
        <row r="43991">
          <cell r="A43991">
            <v>352194071457522</v>
          </cell>
          <cell r="B43991" t="str">
            <v>1376373460929472</v>
          </cell>
        </row>
        <row r="43992">
          <cell r="A43992">
            <v>352194071457530</v>
          </cell>
          <cell r="B43992" t="str">
            <v>5488435654520221</v>
          </cell>
        </row>
        <row r="43993">
          <cell r="A43993">
            <v>352194071457548</v>
          </cell>
          <cell r="B43993" t="str">
            <v>8222105667424351</v>
          </cell>
        </row>
        <row r="43994">
          <cell r="A43994">
            <v>352194071457555</v>
          </cell>
          <cell r="B43994" t="str">
            <v>8951600271256802</v>
          </cell>
        </row>
        <row r="43995">
          <cell r="A43995">
            <v>352194071457563</v>
          </cell>
          <cell r="B43995" t="str">
            <v>2475647949091201</v>
          </cell>
        </row>
        <row r="43996">
          <cell r="A43996">
            <v>352194071457571</v>
          </cell>
          <cell r="B43996" t="str">
            <v>5934415158236703</v>
          </cell>
        </row>
        <row r="43997">
          <cell r="A43997">
            <v>352194071457589</v>
          </cell>
          <cell r="B43997" t="str">
            <v>6509767333617292</v>
          </cell>
        </row>
        <row r="43998">
          <cell r="A43998">
            <v>352194071457597</v>
          </cell>
          <cell r="B43998" t="str">
            <v>1381729414957182</v>
          </cell>
        </row>
        <row r="43999">
          <cell r="A43999">
            <v>352194071457605</v>
          </cell>
          <cell r="B43999" t="str">
            <v>5070506265858451</v>
          </cell>
        </row>
        <row r="44000">
          <cell r="A44000">
            <v>352194071457613</v>
          </cell>
          <cell r="B44000" t="str">
            <v>0860116587125168</v>
          </cell>
        </row>
        <row r="44001">
          <cell r="A44001">
            <v>352194071457621</v>
          </cell>
          <cell r="B44001" t="str">
            <v>5106879943672611</v>
          </cell>
        </row>
        <row r="44002">
          <cell r="A44002">
            <v>352194071457639</v>
          </cell>
          <cell r="B44002" t="str">
            <v>1313655436416172</v>
          </cell>
        </row>
        <row r="44003">
          <cell r="A44003">
            <v>352194071457647</v>
          </cell>
          <cell r="B44003" t="str">
            <v>3466167161604762</v>
          </cell>
        </row>
        <row r="44004">
          <cell r="A44004">
            <v>352194071457654</v>
          </cell>
          <cell r="B44004" t="str">
            <v>6814179653162420</v>
          </cell>
        </row>
        <row r="44005">
          <cell r="A44005">
            <v>352194071457662</v>
          </cell>
          <cell r="B44005" t="str">
            <v>6313406943994853</v>
          </cell>
        </row>
        <row r="44006">
          <cell r="A44006">
            <v>352194071457670</v>
          </cell>
          <cell r="B44006" t="str">
            <v>3737441368474556</v>
          </cell>
        </row>
        <row r="44007">
          <cell r="A44007">
            <v>352194071457688</v>
          </cell>
          <cell r="B44007" t="str">
            <v>0683438551198420</v>
          </cell>
        </row>
        <row r="44008">
          <cell r="A44008">
            <v>352194071457696</v>
          </cell>
          <cell r="B44008" t="str">
            <v>7367055136599873</v>
          </cell>
        </row>
        <row r="44009">
          <cell r="A44009">
            <v>352194071457704</v>
          </cell>
          <cell r="B44009" t="str">
            <v>2658278047966991</v>
          </cell>
        </row>
        <row r="44010">
          <cell r="A44010">
            <v>352194071457712</v>
          </cell>
          <cell r="B44010" t="str">
            <v>3283045775691652</v>
          </cell>
        </row>
        <row r="44011">
          <cell r="A44011">
            <v>352194071457720</v>
          </cell>
          <cell r="B44011" t="str">
            <v>6706994754185330</v>
          </cell>
        </row>
        <row r="44012">
          <cell r="A44012">
            <v>352194071457738</v>
          </cell>
          <cell r="B44012" t="str">
            <v>6593874753657165</v>
          </cell>
        </row>
        <row r="44013">
          <cell r="A44013">
            <v>352194071457746</v>
          </cell>
          <cell r="B44013" t="str">
            <v>8251062093823355</v>
          </cell>
        </row>
        <row r="44014">
          <cell r="A44014">
            <v>352194071457753</v>
          </cell>
          <cell r="B44014" t="str">
            <v>0378662360213716</v>
          </cell>
        </row>
        <row r="44015">
          <cell r="A44015">
            <v>352194071457761</v>
          </cell>
          <cell r="B44015" t="str">
            <v>3813186085944608</v>
          </cell>
        </row>
        <row r="44016">
          <cell r="A44016">
            <v>352194071457779</v>
          </cell>
          <cell r="B44016" t="str">
            <v>7672956677720110</v>
          </cell>
        </row>
        <row r="44017">
          <cell r="A44017">
            <v>352194071457787</v>
          </cell>
          <cell r="B44017" t="str">
            <v>2005955166945900</v>
          </cell>
        </row>
        <row r="44018">
          <cell r="A44018">
            <v>352194071457795</v>
          </cell>
          <cell r="B44018" t="str">
            <v>4905828055523329</v>
          </cell>
        </row>
        <row r="44019">
          <cell r="A44019">
            <v>352194071457803</v>
          </cell>
          <cell r="B44019" t="str">
            <v>6854990255118855</v>
          </cell>
        </row>
        <row r="44020">
          <cell r="A44020">
            <v>352194071457811</v>
          </cell>
          <cell r="B44020" t="str">
            <v>5096830729993363</v>
          </cell>
        </row>
        <row r="44021">
          <cell r="A44021">
            <v>352194071457829</v>
          </cell>
          <cell r="B44021" t="str">
            <v>2820856992867246</v>
          </cell>
        </row>
        <row r="44022">
          <cell r="A44022">
            <v>352194071457837</v>
          </cell>
          <cell r="B44022" t="str">
            <v>3559266782754945</v>
          </cell>
        </row>
        <row r="44023">
          <cell r="A44023">
            <v>352194071457845</v>
          </cell>
          <cell r="B44023" t="str">
            <v>9835097450417950</v>
          </cell>
        </row>
        <row r="44024">
          <cell r="A44024">
            <v>352194071457852</v>
          </cell>
          <cell r="B44024" t="str">
            <v>7818052227232230</v>
          </cell>
        </row>
        <row r="44025">
          <cell r="A44025">
            <v>352194071457860</v>
          </cell>
          <cell r="B44025" t="str">
            <v>8737610930635639</v>
          </cell>
        </row>
        <row r="44026">
          <cell r="A44026">
            <v>352194071457878</v>
          </cell>
          <cell r="B44026" t="str">
            <v>3657843684759507</v>
          </cell>
        </row>
        <row r="44027">
          <cell r="A44027">
            <v>352194071457886</v>
          </cell>
          <cell r="B44027" t="str">
            <v>8955246182877386</v>
          </cell>
        </row>
        <row r="44028">
          <cell r="A44028">
            <v>352194071457894</v>
          </cell>
          <cell r="B44028" t="str">
            <v>7598096649175143</v>
          </cell>
        </row>
        <row r="44029">
          <cell r="A44029">
            <v>352194071457902</v>
          </cell>
          <cell r="B44029" t="str">
            <v>5510776747884369</v>
          </cell>
        </row>
        <row r="44030">
          <cell r="A44030">
            <v>352194071457910</v>
          </cell>
          <cell r="B44030" t="str">
            <v>1486911738071048</v>
          </cell>
        </row>
        <row r="44031">
          <cell r="A44031">
            <v>352194071457928</v>
          </cell>
          <cell r="B44031" t="str">
            <v>1106928134900898</v>
          </cell>
        </row>
        <row r="44032">
          <cell r="A44032">
            <v>352194071457936</v>
          </cell>
          <cell r="B44032" t="str">
            <v>0297609346999987</v>
          </cell>
        </row>
        <row r="44033">
          <cell r="A44033">
            <v>352194071457944</v>
          </cell>
          <cell r="B44033" t="str">
            <v>8573327130327813</v>
          </cell>
        </row>
        <row r="44034">
          <cell r="A44034">
            <v>352194071457951</v>
          </cell>
          <cell r="B44034" t="str">
            <v>6412511278451063</v>
          </cell>
        </row>
        <row r="44035">
          <cell r="A44035">
            <v>352194071457969</v>
          </cell>
          <cell r="B44035" t="str">
            <v>6601884288544234</v>
          </cell>
        </row>
        <row r="44036">
          <cell r="A44036">
            <v>352194071457977</v>
          </cell>
          <cell r="B44036" t="str">
            <v>6743004213433124</v>
          </cell>
        </row>
        <row r="44037">
          <cell r="A44037">
            <v>352194071457985</v>
          </cell>
          <cell r="B44037" t="str">
            <v>7780983516664762</v>
          </cell>
        </row>
        <row r="44038">
          <cell r="A44038">
            <v>352194071457993</v>
          </cell>
          <cell r="B44038" t="str">
            <v>2558336160023644</v>
          </cell>
        </row>
        <row r="44039">
          <cell r="A44039">
            <v>352194071458009</v>
          </cell>
          <cell r="B44039" t="str">
            <v>2544400138964194</v>
          </cell>
        </row>
        <row r="44040">
          <cell r="A44040">
            <v>352194071458017</v>
          </cell>
          <cell r="B44040" t="str">
            <v>4459945869906959</v>
          </cell>
        </row>
        <row r="44041">
          <cell r="A44041">
            <v>352194071458025</v>
          </cell>
          <cell r="B44041" t="str">
            <v>9214906192199645</v>
          </cell>
        </row>
        <row r="44042">
          <cell r="A44042">
            <v>352194071458033</v>
          </cell>
          <cell r="B44042" t="str">
            <v>1435354459887387</v>
          </cell>
        </row>
        <row r="44043">
          <cell r="A44043">
            <v>352194071458041</v>
          </cell>
          <cell r="B44043" t="str">
            <v>0131238593072338</v>
          </cell>
        </row>
        <row r="44044">
          <cell r="A44044">
            <v>352194071458058</v>
          </cell>
          <cell r="B44044" t="str">
            <v>9515099113605549</v>
          </cell>
        </row>
        <row r="44045">
          <cell r="A44045">
            <v>352194071458066</v>
          </cell>
          <cell r="B44045" t="str">
            <v>7844158662900931</v>
          </cell>
        </row>
        <row r="44046">
          <cell r="A44046">
            <v>352194071458074</v>
          </cell>
          <cell r="B44046" t="str">
            <v>7202078920771704</v>
          </cell>
        </row>
        <row r="44047">
          <cell r="A44047">
            <v>352194071458082</v>
          </cell>
          <cell r="B44047" t="str">
            <v>6332794417112605</v>
          </cell>
        </row>
        <row r="44048">
          <cell r="A44048">
            <v>352194071458090</v>
          </cell>
          <cell r="B44048" t="str">
            <v>2942042382941010</v>
          </cell>
        </row>
        <row r="44049">
          <cell r="A44049">
            <v>352194071458108</v>
          </cell>
          <cell r="B44049" t="str">
            <v>7431535324361751</v>
          </cell>
        </row>
        <row r="44050">
          <cell r="A44050">
            <v>352194071458116</v>
          </cell>
          <cell r="B44050" t="str">
            <v>7056146448002199</v>
          </cell>
        </row>
        <row r="44051">
          <cell r="A44051">
            <v>352194071458124</v>
          </cell>
          <cell r="B44051" t="str">
            <v>9399963169171840</v>
          </cell>
        </row>
        <row r="44052">
          <cell r="A44052">
            <v>352194071458132</v>
          </cell>
          <cell r="B44052" t="str">
            <v>2868199945479554</v>
          </cell>
        </row>
        <row r="44053">
          <cell r="A44053">
            <v>352194071458140</v>
          </cell>
          <cell r="B44053" t="str">
            <v>6824792511361476</v>
          </cell>
        </row>
        <row r="44054">
          <cell r="A44054">
            <v>352194071458157</v>
          </cell>
          <cell r="B44054" t="str">
            <v>0666023414605287</v>
          </cell>
        </row>
        <row r="44055">
          <cell r="A44055">
            <v>352194071458165</v>
          </cell>
          <cell r="B44055" t="str">
            <v>7024249016536390</v>
          </cell>
        </row>
        <row r="44056">
          <cell r="A44056">
            <v>352194071458173</v>
          </cell>
          <cell r="B44056" t="str">
            <v>5332633784454182</v>
          </cell>
        </row>
        <row r="44057">
          <cell r="A44057">
            <v>352194071458181</v>
          </cell>
          <cell r="B44057" t="str">
            <v>6906628748517197</v>
          </cell>
        </row>
        <row r="44058">
          <cell r="A44058">
            <v>352194071458207</v>
          </cell>
          <cell r="B44058" t="str">
            <v>6728288526482497</v>
          </cell>
        </row>
        <row r="44059">
          <cell r="A44059">
            <v>352194071458215</v>
          </cell>
          <cell r="B44059" t="str">
            <v>3511014915850813</v>
          </cell>
        </row>
        <row r="44060">
          <cell r="A44060">
            <v>352194071458223</v>
          </cell>
          <cell r="B44060" t="str">
            <v>1713246936046229</v>
          </cell>
        </row>
        <row r="44061">
          <cell r="A44061">
            <v>352194071458231</v>
          </cell>
          <cell r="B44061" t="str">
            <v>5596189933472168</v>
          </cell>
        </row>
        <row r="44062">
          <cell r="A44062">
            <v>352194071458249</v>
          </cell>
          <cell r="B44062" t="str">
            <v>3331487562500004</v>
          </cell>
        </row>
        <row r="44063">
          <cell r="A44063">
            <v>352194071458256</v>
          </cell>
          <cell r="B44063" t="str">
            <v>7622903553819476</v>
          </cell>
        </row>
        <row r="44064">
          <cell r="A44064">
            <v>352194071458264</v>
          </cell>
          <cell r="B44064" t="str">
            <v>2044378402280987</v>
          </cell>
        </row>
        <row r="44065">
          <cell r="A44065">
            <v>352194071458272</v>
          </cell>
          <cell r="B44065" t="str">
            <v>3926702413863951</v>
          </cell>
        </row>
        <row r="44066">
          <cell r="A44066">
            <v>352194071458280</v>
          </cell>
          <cell r="B44066" t="str">
            <v>1388621466577008</v>
          </cell>
        </row>
        <row r="44067">
          <cell r="A44067">
            <v>352194071458298</v>
          </cell>
          <cell r="B44067" t="str">
            <v>4641730175183761</v>
          </cell>
        </row>
        <row r="44068">
          <cell r="A44068">
            <v>352194071458306</v>
          </cell>
          <cell r="B44068" t="str">
            <v>3370284058431043</v>
          </cell>
        </row>
        <row r="44069">
          <cell r="A44069">
            <v>352194071458314</v>
          </cell>
          <cell r="B44069" t="str">
            <v>0981761842011109</v>
          </cell>
        </row>
        <row r="44070">
          <cell r="A44070">
            <v>352194071458322</v>
          </cell>
          <cell r="B44070" t="str">
            <v>2441206879157745</v>
          </cell>
        </row>
        <row r="44071">
          <cell r="A44071">
            <v>352194071458330</v>
          </cell>
          <cell r="B44071" t="str">
            <v>7157635589264813</v>
          </cell>
        </row>
        <row r="44072">
          <cell r="A44072">
            <v>352194071458348</v>
          </cell>
          <cell r="B44072" t="str">
            <v>0014459656018281</v>
          </cell>
        </row>
        <row r="44073">
          <cell r="A44073">
            <v>352194071458355</v>
          </cell>
          <cell r="B44073" t="str">
            <v>9691473594378309</v>
          </cell>
        </row>
        <row r="44074">
          <cell r="A44074">
            <v>352194071458363</v>
          </cell>
          <cell r="B44074" t="str">
            <v>5752556396526533</v>
          </cell>
        </row>
        <row r="44075">
          <cell r="A44075">
            <v>352194071458371</v>
          </cell>
          <cell r="B44075" t="str">
            <v>4758874768407693</v>
          </cell>
        </row>
        <row r="44076">
          <cell r="A44076">
            <v>352194071458389</v>
          </cell>
          <cell r="B44076" t="str">
            <v>4992835549237525</v>
          </cell>
        </row>
        <row r="44077">
          <cell r="A44077">
            <v>352194071458397</v>
          </cell>
          <cell r="B44077" t="str">
            <v>7208449886506561</v>
          </cell>
        </row>
        <row r="44078">
          <cell r="A44078">
            <v>352194071458405</v>
          </cell>
          <cell r="B44078" t="str">
            <v>1731144855704556</v>
          </cell>
        </row>
        <row r="44079">
          <cell r="A44079">
            <v>352194071458413</v>
          </cell>
          <cell r="B44079" t="str">
            <v>0948644587140242</v>
          </cell>
        </row>
        <row r="44080">
          <cell r="A44080">
            <v>352194071458421</v>
          </cell>
          <cell r="B44080" t="str">
            <v>1116530233364817</v>
          </cell>
        </row>
        <row r="44081">
          <cell r="A44081">
            <v>352194071458439</v>
          </cell>
          <cell r="B44081" t="str">
            <v>4240749134030622</v>
          </cell>
        </row>
        <row r="44082">
          <cell r="A44082">
            <v>352194071458447</v>
          </cell>
          <cell r="B44082" t="str">
            <v>8442303145321738</v>
          </cell>
        </row>
        <row r="44083">
          <cell r="A44083">
            <v>352194071458454</v>
          </cell>
          <cell r="B44083" t="str">
            <v>5990205933956882</v>
          </cell>
        </row>
        <row r="44084">
          <cell r="A44084">
            <v>352194071458462</v>
          </cell>
          <cell r="B44084" t="str">
            <v>7879283257191032</v>
          </cell>
        </row>
        <row r="44085">
          <cell r="A44085">
            <v>352194071458470</v>
          </cell>
          <cell r="B44085" t="str">
            <v>2098804195586679</v>
          </cell>
        </row>
        <row r="44086">
          <cell r="A44086">
            <v>352194071458488</v>
          </cell>
          <cell r="B44086" t="str">
            <v>1673569718727014</v>
          </cell>
        </row>
        <row r="44087">
          <cell r="A44087">
            <v>352194071458496</v>
          </cell>
          <cell r="B44087" t="str">
            <v>6774157337842553</v>
          </cell>
        </row>
        <row r="44088">
          <cell r="A44088">
            <v>352194071458504</v>
          </cell>
          <cell r="B44088" t="str">
            <v>9575651618609850</v>
          </cell>
        </row>
        <row r="44089">
          <cell r="A44089">
            <v>352194071458512</v>
          </cell>
          <cell r="B44089" t="str">
            <v>9213204936607596</v>
          </cell>
        </row>
        <row r="44090">
          <cell r="A44090">
            <v>352194071458520</v>
          </cell>
          <cell r="B44090" t="str">
            <v>9328426844242143</v>
          </cell>
        </row>
        <row r="44091">
          <cell r="A44091">
            <v>352194071458538</v>
          </cell>
          <cell r="B44091" t="str">
            <v>5162903651062526</v>
          </cell>
        </row>
        <row r="44092">
          <cell r="A44092">
            <v>352194071458546</v>
          </cell>
          <cell r="B44092" t="str">
            <v>8979885019505376</v>
          </cell>
        </row>
        <row r="44093">
          <cell r="A44093">
            <v>352194071458553</v>
          </cell>
          <cell r="B44093" t="str">
            <v>4073974238142875</v>
          </cell>
        </row>
        <row r="44094">
          <cell r="A44094">
            <v>352194071458561</v>
          </cell>
          <cell r="B44094" t="str">
            <v>9607644250205483</v>
          </cell>
        </row>
        <row r="44095">
          <cell r="A44095">
            <v>352194071458579</v>
          </cell>
          <cell r="B44095" t="str">
            <v>2301235604173970</v>
          </cell>
        </row>
        <row r="44096">
          <cell r="A44096">
            <v>352194071458587</v>
          </cell>
          <cell r="B44096" t="str">
            <v>4031342371152514</v>
          </cell>
        </row>
        <row r="44097">
          <cell r="A44097">
            <v>352194071458595</v>
          </cell>
          <cell r="B44097" t="str">
            <v>7524982300065411</v>
          </cell>
        </row>
        <row r="44098">
          <cell r="A44098">
            <v>352194071458603</v>
          </cell>
          <cell r="B44098" t="str">
            <v>3448794120528156</v>
          </cell>
        </row>
        <row r="44099">
          <cell r="A44099">
            <v>352194071458611</v>
          </cell>
          <cell r="B44099" t="str">
            <v>9497835829317538</v>
          </cell>
        </row>
        <row r="44100">
          <cell r="A44100">
            <v>352194071458629</v>
          </cell>
          <cell r="B44100" t="str">
            <v>1737636476243079</v>
          </cell>
        </row>
        <row r="44101">
          <cell r="A44101">
            <v>352194071458637</v>
          </cell>
          <cell r="B44101" t="str">
            <v>6153467533765174</v>
          </cell>
        </row>
        <row r="44102">
          <cell r="A44102">
            <v>352194071458652</v>
          </cell>
          <cell r="B44102" t="str">
            <v>6796718518189388</v>
          </cell>
        </row>
        <row r="44103">
          <cell r="A44103">
            <v>352194071458660</v>
          </cell>
          <cell r="B44103" t="str">
            <v>3837964709608723</v>
          </cell>
        </row>
        <row r="44104">
          <cell r="A44104">
            <v>352194071458678</v>
          </cell>
          <cell r="B44104" t="str">
            <v>6493536898343858</v>
          </cell>
        </row>
        <row r="44105">
          <cell r="A44105">
            <v>352194071458686</v>
          </cell>
          <cell r="B44105" t="str">
            <v>9791594371760936</v>
          </cell>
        </row>
        <row r="44106">
          <cell r="A44106">
            <v>352194071458694</v>
          </cell>
          <cell r="B44106" t="str">
            <v>1596518991740368</v>
          </cell>
        </row>
        <row r="44107">
          <cell r="A44107">
            <v>352194071458702</v>
          </cell>
          <cell r="B44107" t="str">
            <v>8315743869449128</v>
          </cell>
        </row>
        <row r="44108">
          <cell r="A44108">
            <v>352194071458710</v>
          </cell>
          <cell r="B44108" t="str">
            <v>1674076352747443</v>
          </cell>
        </row>
        <row r="44109">
          <cell r="A44109">
            <v>352194071458728</v>
          </cell>
          <cell r="B44109" t="str">
            <v>4720960460834785</v>
          </cell>
        </row>
        <row r="44110">
          <cell r="A44110">
            <v>352194071458736</v>
          </cell>
          <cell r="B44110" t="str">
            <v>6543405254474245</v>
          </cell>
        </row>
        <row r="44111">
          <cell r="A44111">
            <v>352194071458744</v>
          </cell>
          <cell r="B44111" t="str">
            <v>9910931637294513</v>
          </cell>
        </row>
        <row r="44112">
          <cell r="A44112">
            <v>352194071458751</v>
          </cell>
          <cell r="B44112" t="str">
            <v>3321242143197223</v>
          </cell>
        </row>
        <row r="44113">
          <cell r="A44113">
            <v>352194071458769</v>
          </cell>
          <cell r="B44113" t="str">
            <v>6276699793631133</v>
          </cell>
        </row>
        <row r="44114">
          <cell r="A44114">
            <v>352194071458777</v>
          </cell>
          <cell r="B44114" t="str">
            <v>6261606530415277</v>
          </cell>
        </row>
        <row r="44115">
          <cell r="A44115">
            <v>352194071458785</v>
          </cell>
          <cell r="B44115" t="str">
            <v>8436608244409360</v>
          </cell>
        </row>
        <row r="44116">
          <cell r="A44116">
            <v>352194071458793</v>
          </cell>
          <cell r="B44116" t="str">
            <v>6882726984898399</v>
          </cell>
        </row>
        <row r="44117">
          <cell r="A44117">
            <v>352194071458819</v>
          </cell>
          <cell r="B44117" t="str">
            <v>8406551007022494</v>
          </cell>
        </row>
        <row r="44118">
          <cell r="A44118">
            <v>352194071458827</v>
          </cell>
          <cell r="B44118" t="str">
            <v>8278407140098689</v>
          </cell>
        </row>
        <row r="44119">
          <cell r="A44119">
            <v>352194071458835</v>
          </cell>
          <cell r="B44119" t="str">
            <v>6499197192896183</v>
          </cell>
        </row>
        <row r="44120">
          <cell r="A44120">
            <v>352194071458843</v>
          </cell>
          <cell r="B44120" t="str">
            <v>9414993157098296</v>
          </cell>
        </row>
        <row r="44121">
          <cell r="A44121">
            <v>352194071458868</v>
          </cell>
          <cell r="B44121" t="str">
            <v>1439543814008424</v>
          </cell>
        </row>
        <row r="44122">
          <cell r="A44122">
            <v>352194071458876</v>
          </cell>
          <cell r="B44122" t="str">
            <v>9523314746512949</v>
          </cell>
        </row>
        <row r="44123">
          <cell r="A44123">
            <v>352194071458884</v>
          </cell>
          <cell r="B44123" t="str">
            <v>1577122240025628</v>
          </cell>
        </row>
        <row r="44124">
          <cell r="A44124">
            <v>352194071458892</v>
          </cell>
          <cell r="B44124" t="str">
            <v>0828778560557489</v>
          </cell>
        </row>
        <row r="44125">
          <cell r="A44125">
            <v>352194071458900</v>
          </cell>
          <cell r="B44125" t="str">
            <v>7638614075598209</v>
          </cell>
        </row>
        <row r="44126">
          <cell r="A44126">
            <v>352194071458918</v>
          </cell>
          <cell r="B44126" t="str">
            <v>0637877913824557</v>
          </cell>
        </row>
        <row r="44127">
          <cell r="A44127">
            <v>352194071458926</v>
          </cell>
          <cell r="B44127" t="str">
            <v>2920621092144603</v>
          </cell>
        </row>
        <row r="44128">
          <cell r="A44128">
            <v>352194071458934</v>
          </cell>
          <cell r="B44128" t="str">
            <v>6283140011194860</v>
          </cell>
        </row>
        <row r="44129">
          <cell r="A44129">
            <v>352194071458942</v>
          </cell>
          <cell r="B44129" t="str">
            <v>1666467342754877</v>
          </cell>
        </row>
        <row r="44130">
          <cell r="A44130">
            <v>352194071458975</v>
          </cell>
          <cell r="B44130" t="str">
            <v>2508601924354284</v>
          </cell>
        </row>
        <row r="44131">
          <cell r="A44131">
            <v>352194071458983</v>
          </cell>
          <cell r="B44131" t="str">
            <v>8863769747532970</v>
          </cell>
        </row>
        <row r="44132">
          <cell r="A44132">
            <v>352194071458991</v>
          </cell>
          <cell r="B44132" t="str">
            <v>4686862451530898</v>
          </cell>
        </row>
        <row r="44133">
          <cell r="A44133">
            <v>352194071459007</v>
          </cell>
          <cell r="B44133" t="str">
            <v>6335808101899382</v>
          </cell>
        </row>
        <row r="44134">
          <cell r="A44134">
            <v>352194071459031</v>
          </cell>
          <cell r="B44134" t="str">
            <v>7934304055410043</v>
          </cell>
        </row>
        <row r="44135">
          <cell r="A44135">
            <v>352194071459049</v>
          </cell>
          <cell r="B44135" t="str">
            <v>0027028071524342</v>
          </cell>
        </row>
        <row r="44136">
          <cell r="A44136">
            <v>352194071459056</v>
          </cell>
          <cell r="B44136" t="str">
            <v>5107451951420993</v>
          </cell>
        </row>
        <row r="44137">
          <cell r="A44137">
            <v>352194071459064</v>
          </cell>
          <cell r="B44137" t="str">
            <v>0125357141339019</v>
          </cell>
        </row>
        <row r="44138">
          <cell r="A44138">
            <v>352194071459080</v>
          </cell>
          <cell r="B44138" t="str">
            <v>5054939584030793</v>
          </cell>
        </row>
        <row r="44139">
          <cell r="A44139">
            <v>352194071459098</v>
          </cell>
          <cell r="B44139" t="str">
            <v>8246082715193981</v>
          </cell>
        </row>
        <row r="44140">
          <cell r="A44140">
            <v>352194071459114</v>
          </cell>
          <cell r="B44140" t="str">
            <v>2129944998686090</v>
          </cell>
        </row>
        <row r="44141">
          <cell r="A44141">
            <v>352194071459122</v>
          </cell>
          <cell r="B44141" t="str">
            <v>3415458486427610</v>
          </cell>
        </row>
        <row r="44142">
          <cell r="A44142">
            <v>352194071459130</v>
          </cell>
          <cell r="B44142" t="str">
            <v>6647473259380247</v>
          </cell>
        </row>
        <row r="44143">
          <cell r="A44143">
            <v>352194071459148</v>
          </cell>
          <cell r="B44143" t="str">
            <v>6775230857450528</v>
          </cell>
        </row>
        <row r="44144">
          <cell r="A44144">
            <v>352194071459155</v>
          </cell>
          <cell r="B44144" t="str">
            <v>2047451873925787</v>
          </cell>
        </row>
        <row r="44145">
          <cell r="A44145">
            <v>352194071459163</v>
          </cell>
          <cell r="B44145" t="str">
            <v>2216355663698437</v>
          </cell>
        </row>
        <row r="44146">
          <cell r="A44146">
            <v>352194071459171</v>
          </cell>
          <cell r="B44146" t="str">
            <v>3013120540447357</v>
          </cell>
        </row>
        <row r="44147">
          <cell r="A44147">
            <v>352194071459189</v>
          </cell>
          <cell r="B44147" t="str">
            <v>5529881973834159</v>
          </cell>
        </row>
        <row r="44148">
          <cell r="A44148">
            <v>352194071459197</v>
          </cell>
          <cell r="B44148" t="str">
            <v>5918809708471653</v>
          </cell>
        </row>
        <row r="44149">
          <cell r="A44149">
            <v>352194071459205</v>
          </cell>
          <cell r="B44149" t="str">
            <v>8850929451179308</v>
          </cell>
        </row>
        <row r="44150">
          <cell r="A44150">
            <v>352194071459213</v>
          </cell>
          <cell r="B44150" t="str">
            <v>1813858527906550</v>
          </cell>
        </row>
        <row r="44151">
          <cell r="A44151">
            <v>352194071459221</v>
          </cell>
          <cell r="B44151" t="str">
            <v>8183545406556858</v>
          </cell>
        </row>
        <row r="44152">
          <cell r="A44152">
            <v>352194071459239</v>
          </cell>
          <cell r="B44152" t="str">
            <v>2135773899059953</v>
          </cell>
        </row>
        <row r="44153">
          <cell r="A44153">
            <v>352194071459247</v>
          </cell>
          <cell r="B44153" t="str">
            <v>0163558367715865</v>
          </cell>
        </row>
        <row r="44154">
          <cell r="A44154">
            <v>352194071459254</v>
          </cell>
          <cell r="B44154" t="str">
            <v>5386318379788593</v>
          </cell>
        </row>
        <row r="44155">
          <cell r="A44155">
            <v>352194071459262</v>
          </cell>
          <cell r="B44155" t="str">
            <v>4470091146477146</v>
          </cell>
        </row>
        <row r="44156">
          <cell r="A44156">
            <v>352194071459270</v>
          </cell>
          <cell r="B44156" t="str">
            <v>1936955071783554</v>
          </cell>
        </row>
        <row r="44157">
          <cell r="A44157">
            <v>352194071459288</v>
          </cell>
          <cell r="B44157" t="str">
            <v>8468275238622330</v>
          </cell>
        </row>
        <row r="44158">
          <cell r="A44158">
            <v>352194071459304</v>
          </cell>
          <cell r="B44158" t="str">
            <v>4670866143998044</v>
          </cell>
        </row>
        <row r="44159">
          <cell r="A44159">
            <v>352194071459320</v>
          </cell>
          <cell r="B44159" t="str">
            <v>8825091525310497</v>
          </cell>
        </row>
        <row r="44160">
          <cell r="A44160">
            <v>352194071459338</v>
          </cell>
          <cell r="B44160" t="str">
            <v>3472793984220079</v>
          </cell>
        </row>
        <row r="44161">
          <cell r="A44161">
            <v>352194071459346</v>
          </cell>
          <cell r="B44161" t="str">
            <v>9104361836596773</v>
          </cell>
        </row>
        <row r="44162">
          <cell r="A44162">
            <v>352194071459361</v>
          </cell>
          <cell r="B44162" t="str">
            <v>7244524004086766</v>
          </cell>
        </row>
        <row r="44163">
          <cell r="A44163">
            <v>352194071459379</v>
          </cell>
          <cell r="B44163" t="str">
            <v>2988731744415276</v>
          </cell>
        </row>
        <row r="44164">
          <cell r="A44164">
            <v>352194071459387</v>
          </cell>
          <cell r="B44164" t="str">
            <v>4216951116246410</v>
          </cell>
        </row>
        <row r="44165">
          <cell r="A44165">
            <v>352194071459395</v>
          </cell>
          <cell r="B44165" t="str">
            <v>6744336641710570</v>
          </cell>
        </row>
        <row r="44166">
          <cell r="A44166">
            <v>352194071459403</v>
          </cell>
          <cell r="B44166" t="str">
            <v>1104004985113054</v>
          </cell>
        </row>
        <row r="44167">
          <cell r="A44167">
            <v>352194071459411</v>
          </cell>
          <cell r="B44167" t="str">
            <v>7094273752782983</v>
          </cell>
        </row>
        <row r="44168">
          <cell r="A44168">
            <v>352194071459429</v>
          </cell>
          <cell r="B44168" t="str">
            <v>8942197287045403</v>
          </cell>
        </row>
        <row r="44169">
          <cell r="A44169">
            <v>352194071459445</v>
          </cell>
          <cell r="B44169" t="str">
            <v>0965928121678473</v>
          </cell>
        </row>
        <row r="44170">
          <cell r="A44170">
            <v>352194071459452</v>
          </cell>
          <cell r="B44170" t="str">
            <v>8013503129245253</v>
          </cell>
        </row>
        <row r="44171">
          <cell r="A44171">
            <v>352194071459478</v>
          </cell>
          <cell r="B44171" t="str">
            <v>6041122894904283</v>
          </cell>
        </row>
        <row r="44172">
          <cell r="A44172">
            <v>352194071459486</v>
          </cell>
          <cell r="B44172" t="str">
            <v>3792980611484628</v>
          </cell>
        </row>
        <row r="44173">
          <cell r="A44173">
            <v>352194071459494</v>
          </cell>
          <cell r="B44173" t="str">
            <v>2380098092472253</v>
          </cell>
        </row>
        <row r="44174">
          <cell r="A44174">
            <v>352194071459502</v>
          </cell>
          <cell r="B44174" t="str">
            <v>4119796949227586</v>
          </cell>
        </row>
        <row r="44175">
          <cell r="A44175">
            <v>352194071459528</v>
          </cell>
          <cell r="B44175" t="str">
            <v>2066807074950205</v>
          </cell>
        </row>
        <row r="44176">
          <cell r="A44176">
            <v>352194071459551</v>
          </cell>
          <cell r="B44176" t="str">
            <v>7518265187679751</v>
          </cell>
        </row>
        <row r="44177">
          <cell r="A44177">
            <v>352194071459569</v>
          </cell>
          <cell r="B44177" t="str">
            <v>1706298369070625</v>
          </cell>
        </row>
        <row r="44178">
          <cell r="A44178">
            <v>352194071459585</v>
          </cell>
          <cell r="B44178" t="str">
            <v>5393836106104241</v>
          </cell>
        </row>
        <row r="44179">
          <cell r="A44179">
            <v>352194071459601</v>
          </cell>
          <cell r="B44179" t="str">
            <v>5809102214998120</v>
          </cell>
        </row>
        <row r="44180">
          <cell r="A44180">
            <v>352194071459619</v>
          </cell>
          <cell r="B44180" t="str">
            <v>8048338990454881</v>
          </cell>
        </row>
        <row r="44181">
          <cell r="A44181">
            <v>352194071459627</v>
          </cell>
          <cell r="B44181" t="str">
            <v>0940444625162490</v>
          </cell>
        </row>
        <row r="44182">
          <cell r="A44182">
            <v>352194071459650</v>
          </cell>
          <cell r="B44182" t="str">
            <v>7982282566441749</v>
          </cell>
        </row>
        <row r="44183">
          <cell r="A44183">
            <v>352194071459668</v>
          </cell>
          <cell r="B44183" t="str">
            <v>1814977192365909</v>
          </cell>
        </row>
        <row r="44184">
          <cell r="A44184">
            <v>352194071459676</v>
          </cell>
          <cell r="B44184" t="str">
            <v>8977917135020131</v>
          </cell>
        </row>
        <row r="44185">
          <cell r="A44185">
            <v>352194071459684</v>
          </cell>
          <cell r="B44185" t="str">
            <v>7075209642895277</v>
          </cell>
        </row>
        <row r="44186">
          <cell r="A44186">
            <v>352194071459692</v>
          </cell>
          <cell r="B44186" t="str">
            <v>5495875122541689</v>
          </cell>
        </row>
        <row r="44187">
          <cell r="A44187">
            <v>352194071459700</v>
          </cell>
          <cell r="B44187" t="str">
            <v>5590642814859811</v>
          </cell>
        </row>
        <row r="44188">
          <cell r="A44188">
            <v>352194071459718</v>
          </cell>
          <cell r="B44188" t="str">
            <v>7127109992033432</v>
          </cell>
        </row>
        <row r="44189">
          <cell r="A44189">
            <v>352194071459726</v>
          </cell>
          <cell r="B44189" t="str">
            <v>4773967498503688</v>
          </cell>
        </row>
        <row r="44190">
          <cell r="A44190">
            <v>352194071459734</v>
          </cell>
          <cell r="B44190" t="str">
            <v>9745888185870416</v>
          </cell>
        </row>
        <row r="44191">
          <cell r="A44191">
            <v>352194071459742</v>
          </cell>
          <cell r="B44191" t="str">
            <v>9850725243002635</v>
          </cell>
        </row>
        <row r="44192">
          <cell r="A44192">
            <v>352194071459759</v>
          </cell>
          <cell r="B44192" t="str">
            <v>1394377177542688</v>
          </cell>
        </row>
        <row r="44193">
          <cell r="A44193">
            <v>352194071459767</v>
          </cell>
          <cell r="B44193" t="str">
            <v>6183310557908604</v>
          </cell>
        </row>
        <row r="44194">
          <cell r="A44194">
            <v>352194071459775</v>
          </cell>
          <cell r="B44194" t="str">
            <v>4441137372604985</v>
          </cell>
        </row>
        <row r="44195">
          <cell r="A44195">
            <v>352194071459783</v>
          </cell>
          <cell r="B44195" t="str">
            <v>3444278416095538</v>
          </cell>
        </row>
        <row r="44196">
          <cell r="A44196">
            <v>352194071459791</v>
          </cell>
          <cell r="B44196" t="str">
            <v>1566672172071129</v>
          </cell>
        </row>
        <row r="44197">
          <cell r="A44197">
            <v>352194071459809</v>
          </cell>
          <cell r="B44197" t="str">
            <v>9438611755847567</v>
          </cell>
        </row>
        <row r="44198">
          <cell r="A44198">
            <v>352194071459817</v>
          </cell>
          <cell r="B44198" t="str">
            <v>9695206055508953</v>
          </cell>
        </row>
        <row r="44199">
          <cell r="A44199">
            <v>352194071459825</v>
          </cell>
          <cell r="B44199" t="str">
            <v>2216282250174225</v>
          </cell>
        </row>
        <row r="44200">
          <cell r="A44200">
            <v>352194071459833</v>
          </cell>
          <cell r="B44200" t="str">
            <v>6066234161554388</v>
          </cell>
        </row>
        <row r="44201">
          <cell r="A44201">
            <v>352194071459841</v>
          </cell>
          <cell r="B44201" t="str">
            <v>3214613200676563</v>
          </cell>
        </row>
        <row r="44202">
          <cell r="A44202">
            <v>352194071459858</v>
          </cell>
          <cell r="B44202" t="str">
            <v>2700470028990468</v>
          </cell>
        </row>
        <row r="44203">
          <cell r="A44203">
            <v>352194071459866</v>
          </cell>
          <cell r="B44203" t="str">
            <v>1659077361481312</v>
          </cell>
        </row>
        <row r="44204">
          <cell r="A44204">
            <v>352194071459874</v>
          </cell>
          <cell r="B44204" t="str">
            <v>4701201870682866</v>
          </cell>
        </row>
        <row r="44205">
          <cell r="A44205">
            <v>352194071459882</v>
          </cell>
          <cell r="B44205" t="str">
            <v>9885319209526969</v>
          </cell>
        </row>
        <row r="44206">
          <cell r="A44206">
            <v>352194071459890</v>
          </cell>
          <cell r="B44206" t="str">
            <v>6349367709805432</v>
          </cell>
        </row>
        <row r="44207">
          <cell r="A44207">
            <v>352194071459908</v>
          </cell>
          <cell r="B44207" t="str">
            <v>0809851146732142</v>
          </cell>
        </row>
        <row r="44208">
          <cell r="A44208">
            <v>352194071459916</v>
          </cell>
          <cell r="B44208" t="str">
            <v>1492993805054107</v>
          </cell>
        </row>
        <row r="44209">
          <cell r="A44209">
            <v>352194071459924</v>
          </cell>
          <cell r="B44209" t="str">
            <v>1780088740415101</v>
          </cell>
        </row>
        <row r="44210">
          <cell r="A44210">
            <v>352194071459932</v>
          </cell>
          <cell r="B44210" t="str">
            <v>2390020517951525</v>
          </cell>
        </row>
        <row r="44211">
          <cell r="A44211">
            <v>352194071459940</v>
          </cell>
          <cell r="B44211" t="str">
            <v>5031644024560753</v>
          </cell>
        </row>
        <row r="44212">
          <cell r="A44212">
            <v>352194071459957</v>
          </cell>
          <cell r="B44212" t="str">
            <v>9170673673948660</v>
          </cell>
        </row>
        <row r="44213">
          <cell r="A44213">
            <v>352194071459965</v>
          </cell>
          <cell r="B44213" t="str">
            <v>4518221701236665</v>
          </cell>
        </row>
        <row r="44214">
          <cell r="A44214">
            <v>352194071459973</v>
          </cell>
          <cell r="B44214" t="str">
            <v>0642414466333601</v>
          </cell>
        </row>
        <row r="44215">
          <cell r="A44215">
            <v>352194071459981</v>
          </cell>
          <cell r="B44215" t="str">
            <v>8102093801483923</v>
          </cell>
        </row>
        <row r="44216">
          <cell r="A44216">
            <v>352194071459999</v>
          </cell>
          <cell r="B44216" t="str">
            <v>6352107641719150</v>
          </cell>
        </row>
        <row r="44217">
          <cell r="A44217">
            <v>352194071460005</v>
          </cell>
          <cell r="B44217" t="str">
            <v>0850487647821499</v>
          </cell>
        </row>
        <row r="44218">
          <cell r="A44218">
            <v>352194071460013</v>
          </cell>
          <cell r="B44218" t="str">
            <v>4330811760792248</v>
          </cell>
        </row>
        <row r="44219">
          <cell r="A44219">
            <v>352194071460021</v>
          </cell>
          <cell r="B44219" t="str">
            <v>0695533850936627</v>
          </cell>
        </row>
        <row r="44220">
          <cell r="A44220">
            <v>352194071460039</v>
          </cell>
          <cell r="B44220" t="str">
            <v>5762202393969543</v>
          </cell>
        </row>
        <row r="44221">
          <cell r="A44221">
            <v>352194071460047</v>
          </cell>
          <cell r="B44221" t="str">
            <v>9678533921737377</v>
          </cell>
        </row>
        <row r="44222">
          <cell r="A44222">
            <v>352194071460054</v>
          </cell>
          <cell r="B44222" t="str">
            <v>2168505800908708</v>
          </cell>
        </row>
        <row r="44223">
          <cell r="A44223">
            <v>352194071460062</v>
          </cell>
          <cell r="B44223" t="str">
            <v>5672470375955826</v>
          </cell>
        </row>
        <row r="44224">
          <cell r="A44224">
            <v>352194071460070</v>
          </cell>
          <cell r="B44224" t="str">
            <v>8920160769997772</v>
          </cell>
        </row>
        <row r="44225">
          <cell r="A44225">
            <v>352194071460088</v>
          </cell>
          <cell r="B44225" t="str">
            <v>7895274429548258</v>
          </cell>
        </row>
        <row r="44226">
          <cell r="A44226">
            <v>352194071460096</v>
          </cell>
          <cell r="B44226" t="str">
            <v>8219024811149714</v>
          </cell>
        </row>
        <row r="44227">
          <cell r="A44227">
            <v>352194071460104</v>
          </cell>
          <cell r="B44227" t="str">
            <v>4235515104925182</v>
          </cell>
        </row>
        <row r="44228">
          <cell r="A44228">
            <v>352194071460112</v>
          </cell>
          <cell r="B44228" t="str">
            <v>4858616998952912</v>
          </cell>
        </row>
        <row r="44229">
          <cell r="A44229">
            <v>352194071460120</v>
          </cell>
          <cell r="B44229" t="str">
            <v>2742477000034010</v>
          </cell>
        </row>
        <row r="44230">
          <cell r="A44230">
            <v>352194071460138</v>
          </cell>
          <cell r="B44230" t="str">
            <v>3977091242742916</v>
          </cell>
        </row>
        <row r="44231">
          <cell r="A44231">
            <v>352194071460146</v>
          </cell>
          <cell r="B44231" t="str">
            <v>5587821388467457</v>
          </cell>
        </row>
        <row r="44232">
          <cell r="A44232">
            <v>352194071460153</v>
          </cell>
          <cell r="B44232" t="str">
            <v>0564687217869316</v>
          </cell>
        </row>
        <row r="44233">
          <cell r="A44233">
            <v>352194071460161</v>
          </cell>
          <cell r="B44233" t="str">
            <v>4283451490808554</v>
          </cell>
        </row>
        <row r="44234">
          <cell r="A44234">
            <v>352194071460179</v>
          </cell>
          <cell r="B44234" t="str">
            <v>4692955612865526</v>
          </cell>
        </row>
        <row r="44235">
          <cell r="A44235">
            <v>352194071460187</v>
          </cell>
          <cell r="B44235" t="str">
            <v>3386765694787623</v>
          </cell>
        </row>
        <row r="44236">
          <cell r="A44236">
            <v>352194071460195</v>
          </cell>
          <cell r="B44236" t="str">
            <v>3956288869677276</v>
          </cell>
        </row>
        <row r="44237">
          <cell r="A44237">
            <v>352194071460203</v>
          </cell>
          <cell r="B44237" t="str">
            <v>0115571842043043</v>
          </cell>
        </row>
        <row r="44238">
          <cell r="A44238">
            <v>352194071460211</v>
          </cell>
          <cell r="B44238" t="str">
            <v>2437940034962683</v>
          </cell>
        </row>
        <row r="44239">
          <cell r="A44239">
            <v>352194071460229</v>
          </cell>
          <cell r="B44239" t="str">
            <v>6761155597017600</v>
          </cell>
        </row>
        <row r="44240">
          <cell r="A44240">
            <v>352194071460237</v>
          </cell>
          <cell r="B44240" t="str">
            <v>3870386929348769</v>
          </cell>
        </row>
        <row r="44241">
          <cell r="A44241">
            <v>352194071460245</v>
          </cell>
          <cell r="B44241" t="str">
            <v>1269741033410364</v>
          </cell>
        </row>
        <row r="44242">
          <cell r="A44242">
            <v>352194071460252</v>
          </cell>
          <cell r="B44242" t="str">
            <v>8718417124356328</v>
          </cell>
        </row>
        <row r="44243">
          <cell r="A44243">
            <v>352194071460260</v>
          </cell>
          <cell r="B44243" t="str">
            <v>3979290726939622</v>
          </cell>
        </row>
        <row r="44244">
          <cell r="A44244">
            <v>352194071460278</v>
          </cell>
          <cell r="B44244" t="str">
            <v>8094119006320676</v>
          </cell>
        </row>
        <row r="44245">
          <cell r="A44245">
            <v>352194071460286</v>
          </cell>
          <cell r="B44245" t="str">
            <v>1348787139823120</v>
          </cell>
        </row>
        <row r="44246">
          <cell r="A44246">
            <v>352194071460294</v>
          </cell>
          <cell r="B44246" t="str">
            <v>7399864010122026</v>
          </cell>
        </row>
        <row r="44247">
          <cell r="A44247">
            <v>352194071460302</v>
          </cell>
          <cell r="B44247" t="str">
            <v>0744772289146454</v>
          </cell>
        </row>
        <row r="44248">
          <cell r="A44248">
            <v>352194071460310</v>
          </cell>
          <cell r="B44248" t="str">
            <v>1287392813447944</v>
          </cell>
        </row>
        <row r="44249">
          <cell r="A44249">
            <v>352194071460328</v>
          </cell>
          <cell r="B44249" t="str">
            <v>2436401015166790</v>
          </cell>
        </row>
        <row r="44250">
          <cell r="A44250">
            <v>352194071460336</v>
          </cell>
          <cell r="B44250" t="str">
            <v>8118070342336171</v>
          </cell>
        </row>
        <row r="44251">
          <cell r="A44251">
            <v>352194071460344</v>
          </cell>
          <cell r="B44251" t="str">
            <v>0216812805580683</v>
          </cell>
        </row>
        <row r="44252">
          <cell r="A44252">
            <v>352194071460351</v>
          </cell>
          <cell r="B44252" t="str">
            <v>6160026390736279</v>
          </cell>
        </row>
        <row r="44253">
          <cell r="A44253">
            <v>352194071460369</v>
          </cell>
          <cell r="B44253" t="str">
            <v>3067165058562124</v>
          </cell>
        </row>
        <row r="44254">
          <cell r="A44254">
            <v>352194071460377</v>
          </cell>
          <cell r="B44254" t="str">
            <v>7712319257846743</v>
          </cell>
        </row>
        <row r="44255">
          <cell r="A44255">
            <v>352194071460385</v>
          </cell>
          <cell r="B44255" t="str">
            <v>7158564508936906</v>
          </cell>
        </row>
        <row r="44256">
          <cell r="A44256">
            <v>352194071460393</v>
          </cell>
          <cell r="B44256" t="str">
            <v>6555667606551496</v>
          </cell>
        </row>
        <row r="44257">
          <cell r="A44257">
            <v>352194071460401</v>
          </cell>
          <cell r="B44257" t="str">
            <v>3828444971894289</v>
          </cell>
        </row>
        <row r="44258">
          <cell r="A44258">
            <v>352194071460419</v>
          </cell>
          <cell r="B44258" t="str">
            <v>0442866842328236</v>
          </cell>
        </row>
        <row r="44259">
          <cell r="A44259">
            <v>352194071460427</v>
          </cell>
          <cell r="B44259" t="str">
            <v>6290653787722511</v>
          </cell>
        </row>
        <row r="44260">
          <cell r="A44260">
            <v>352194071460435</v>
          </cell>
          <cell r="B44260" t="str">
            <v>6148492168846854</v>
          </cell>
        </row>
        <row r="44261">
          <cell r="A44261">
            <v>352194071460443</v>
          </cell>
          <cell r="B44261" t="str">
            <v>0737714072554508</v>
          </cell>
        </row>
        <row r="44262">
          <cell r="A44262">
            <v>352194071460450</v>
          </cell>
          <cell r="B44262" t="str">
            <v>5014735021891060</v>
          </cell>
        </row>
        <row r="44263">
          <cell r="A44263">
            <v>352194071460476</v>
          </cell>
          <cell r="B44263" t="str">
            <v>3933243981370519</v>
          </cell>
        </row>
        <row r="44264">
          <cell r="A44264">
            <v>352194071460484</v>
          </cell>
          <cell r="B44264" t="str">
            <v>1263183836819394</v>
          </cell>
        </row>
        <row r="44265">
          <cell r="A44265">
            <v>352194071460492</v>
          </cell>
          <cell r="B44265" t="str">
            <v>4622635665401882</v>
          </cell>
        </row>
        <row r="44266">
          <cell r="A44266">
            <v>352194071460500</v>
          </cell>
          <cell r="B44266" t="str">
            <v>8836298367688108</v>
          </cell>
        </row>
        <row r="44267">
          <cell r="A44267">
            <v>352194071460518</v>
          </cell>
          <cell r="B44267" t="str">
            <v>3008427229618342</v>
          </cell>
        </row>
        <row r="44268">
          <cell r="A44268">
            <v>352194071460526</v>
          </cell>
          <cell r="B44268" t="str">
            <v>4373948205648931</v>
          </cell>
        </row>
        <row r="44269">
          <cell r="A44269">
            <v>352194071460534</v>
          </cell>
          <cell r="B44269" t="str">
            <v>1864442924246936</v>
          </cell>
        </row>
        <row r="44270">
          <cell r="A44270">
            <v>352194071460542</v>
          </cell>
          <cell r="B44270" t="str">
            <v>7963589585684439</v>
          </cell>
        </row>
        <row r="44271">
          <cell r="A44271">
            <v>352194071460567</v>
          </cell>
          <cell r="B44271" t="str">
            <v>4019163880328974</v>
          </cell>
        </row>
        <row r="44272">
          <cell r="A44272">
            <v>352194071460583</v>
          </cell>
          <cell r="B44272" t="str">
            <v>5616072690815537</v>
          </cell>
        </row>
        <row r="44273">
          <cell r="A44273">
            <v>352194071460591</v>
          </cell>
          <cell r="B44273" t="str">
            <v>0010514697777425</v>
          </cell>
        </row>
        <row r="44274">
          <cell r="A44274">
            <v>352194071460609</v>
          </cell>
          <cell r="B44274" t="str">
            <v>1752670090760267</v>
          </cell>
        </row>
        <row r="44275">
          <cell r="A44275">
            <v>352194071460617</v>
          </cell>
          <cell r="B44275" t="str">
            <v>7330421251790321</v>
          </cell>
        </row>
        <row r="44276">
          <cell r="A44276">
            <v>352194071460625</v>
          </cell>
          <cell r="B44276" t="str">
            <v>4148303132000936</v>
          </cell>
        </row>
        <row r="44277">
          <cell r="A44277">
            <v>352194071460633</v>
          </cell>
          <cell r="B44277" t="str">
            <v>0971528055098652</v>
          </cell>
        </row>
        <row r="44278">
          <cell r="A44278">
            <v>352194071460641</v>
          </cell>
          <cell r="B44278" t="str">
            <v>7878154592194884</v>
          </cell>
        </row>
        <row r="44279">
          <cell r="A44279">
            <v>352194071460658</v>
          </cell>
          <cell r="B44279" t="str">
            <v>9988914314288408</v>
          </cell>
        </row>
        <row r="44280">
          <cell r="A44280">
            <v>352194071460666</v>
          </cell>
          <cell r="B44280" t="str">
            <v>7411910101648213</v>
          </cell>
        </row>
        <row r="44281">
          <cell r="A44281">
            <v>352194071460674</v>
          </cell>
          <cell r="B44281" t="str">
            <v>9957410391811659</v>
          </cell>
        </row>
        <row r="44282">
          <cell r="A44282">
            <v>352194071460682</v>
          </cell>
          <cell r="B44282" t="str">
            <v>3040140222106894</v>
          </cell>
        </row>
        <row r="44283">
          <cell r="A44283">
            <v>352194071460690</v>
          </cell>
          <cell r="B44283" t="str">
            <v>2886353156059867</v>
          </cell>
        </row>
        <row r="44284">
          <cell r="A44284">
            <v>352194071460708</v>
          </cell>
          <cell r="B44284" t="str">
            <v>7716663039256854</v>
          </cell>
        </row>
        <row r="44285">
          <cell r="A44285">
            <v>352194071460716</v>
          </cell>
          <cell r="B44285" t="str">
            <v>0235224775758113</v>
          </cell>
        </row>
        <row r="44286">
          <cell r="A44286">
            <v>352194071460724</v>
          </cell>
          <cell r="B44286" t="str">
            <v>2928205697837688</v>
          </cell>
        </row>
        <row r="44287">
          <cell r="A44287">
            <v>352194071460732</v>
          </cell>
          <cell r="B44287" t="str">
            <v>8627946355886433</v>
          </cell>
        </row>
        <row r="44288">
          <cell r="A44288">
            <v>352194071460740</v>
          </cell>
          <cell r="B44288" t="str">
            <v>5348138279405655</v>
          </cell>
        </row>
        <row r="44289">
          <cell r="A44289">
            <v>352194071460757</v>
          </cell>
          <cell r="B44289" t="str">
            <v>5964377852000312</v>
          </cell>
        </row>
        <row r="44290">
          <cell r="A44290">
            <v>352194071460765</v>
          </cell>
          <cell r="B44290" t="str">
            <v>2962317398765213</v>
          </cell>
        </row>
        <row r="44291">
          <cell r="A44291">
            <v>352194071460773</v>
          </cell>
          <cell r="B44291" t="str">
            <v>2664623221347213</v>
          </cell>
        </row>
        <row r="44292">
          <cell r="A44292">
            <v>352194071460781</v>
          </cell>
          <cell r="B44292" t="str">
            <v>0022653282308724</v>
          </cell>
        </row>
        <row r="44293">
          <cell r="A44293">
            <v>352194071460799</v>
          </cell>
          <cell r="B44293" t="str">
            <v>8817328281391706</v>
          </cell>
        </row>
        <row r="44294">
          <cell r="A44294">
            <v>352194071460807</v>
          </cell>
          <cell r="B44294" t="str">
            <v>1509608618312912</v>
          </cell>
        </row>
        <row r="44295">
          <cell r="A44295">
            <v>352194071460815</v>
          </cell>
          <cell r="B44295" t="str">
            <v>9504608834447154</v>
          </cell>
        </row>
        <row r="44296">
          <cell r="A44296">
            <v>352194071460823</v>
          </cell>
          <cell r="B44296" t="str">
            <v>0457842704144944</v>
          </cell>
        </row>
        <row r="44297">
          <cell r="A44297">
            <v>352194071460831</v>
          </cell>
          <cell r="B44297" t="str">
            <v>3335102637313643</v>
          </cell>
        </row>
        <row r="44298">
          <cell r="A44298">
            <v>352194071460849</v>
          </cell>
          <cell r="B44298" t="str">
            <v>4812487373273386</v>
          </cell>
        </row>
        <row r="44299">
          <cell r="A44299">
            <v>352194071460856</v>
          </cell>
          <cell r="B44299" t="str">
            <v>2836458649685418</v>
          </cell>
        </row>
        <row r="44300">
          <cell r="A44300">
            <v>352194071460864</v>
          </cell>
          <cell r="B44300" t="str">
            <v>7037745737771360</v>
          </cell>
        </row>
        <row r="44301">
          <cell r="A44301">
            <v>352194071460872</v>
          </cell>
          <cell r="B44301" t="str">
            <v>2934652078073929</v>
          </cell>
        </row>
        <row r="44302">
          <cell r="A44302">
            <v>352194071466010</v>
          </cell>
          <cell r="B44302" t="str">
            <v>5489867247031442</v>
          </cell>
        </row>
        <row r="44303">
          <cell r="A44303">
            <v>352194071466028</v>
          </cell>
          <cell r="B44303" t="str">
            <v>1478454119150771</v>
          </cell>
        </row>
        <row r="44304">
          <cell r="A44304">
            <v>352194071466036</v>
          </cell>
          <cell r="B44304" t="str">
            <v>4564821620435140</v>
          </cell>
        </row>
        <row r="44305">
          <cell r="A44305">
            <v>352194071466044</v>
          </cell>
          <cell r="B44305" t="str">
            <v>6163584102406767</v>
          </cell>
        </row>
        <row r="44306">
          <cell r="A44306">
            <v>352194071466051</v>
          </cell>
          <cell r="B44306" t="str">
            <v>7086536344773294</v>
          </cell>
        </row>
        <row r="44307">
          <cell r="A44307">
            <v>352194071466069</v>
          </cell>
          <cell r="B44307" t="str">
            <v>4378614454509389</v>
          </cell>
        </row>
        <row r="44308">
          <cell r="A44308">
            <v>352194071466077</v>
          </cell>
          <cell r="B44308" t="str">
            <v>1025391269593838</v>
          </cell>
        </row>
        <row r="44309">
          <cell r="A44309">
            <v>352194071466085</v>
          </cell>
          <cell r="B44309" t="str">
            <v>8158421807954710</v>
          </cell>
        </row>
        <row r="44310">
          <cell r="A44310">
            <v>352194071466093</v>
          </cell>
          <cell r="B44310" t="str">
            <v>1562578669942663</v>
          </cell>
        </row>
        <row r="44311">
          <cell r="A44311">
            <v>352194071466101</v>
          </cell>
          <cell r="B44311" t="str">
            <v>4553576510510511</v>
          </cell>
        </row>
        <row r="44312">
          <cell r="A44312">
            <v>352194071466119</v>
          </cell>
          <cell r="B44312" t="str">
            <v>4026956364877800</v>
          </cell>
        </row>
        <row r="44313">
          <cell r="A44313">
            <v>352194071466127</v>
          </cell>
          <cell r="B44313" t="str">
            <v>5564283706872747</v>
          </cell>
        </row>
        <row r="44314">
          <cell r="A44314">
            <v>352194071466135</v>
          </cell>
          <cell r="B44314" t="str">
            <v>2976643137568188</v>
          </cell>
        </row>
        <row r="44315">
          <cell r="A44315">
            <v>352194071466143</v>
          </cell>
          <cell r="B44315" t="str">
            <v>6245098398586392</v>
          </cell>
        </row>
        <row r="44316">
          <cell r="A44316">
            <v>352194071466150</v>
          </cell>
          <cell r="B44316" t="str">
            <v>6546180121373094</v>
          </cell>
        </row>
        <row r="44317">
          <cell r="A44317">
            <v>352194071466168</v>
          </cell>
          <cell r="B44317" t="str">
            <v>0748088077455015</v>
          </cell>
        </row>
        <row r="44318">
          <cell r="A44318">
            <v>352194071466176</v>
          </cell>
          <cell r="B44318" t="str">
            <v>7939347071361107</v>
          </cell>
        </row>
        <row r="44319">
          <cell r="A44319">
            <v>352194071466184</v>
          </cell>
          <cell r="B44319" t="str">
            <v>8042213568391068</v>
          </cell>
        </row>
        <row r="44320">
          <cell r="A44320">
            <v>352194071466192</v>
          </cell>
          <cell r="B44320" t="str">
            <v>5091748730129123</v>
          </cell>
        </row>
        <row r="44321">
          <cell r="A44321">
            <v>352194071466200</v>
          </cell>
          <cell r="B44321" t="str">
            <v>9111215825867047</v>
          </cell>
        </row>
        <row r="44322">
          <cell r="A44322">
            <v>352194071466218</v>
          </cell>
          <cell r="B44322" t="str">
            <v>3142596695304194</v>
          </cell>
        </row>
        <row r="44323">
          <cell r="A44323">
            <v>352194071466226</v>
          </cell>
          <cell r="B44323" t="str">
            <v>7851620688033771</v>
          </cell>
        </row>
        <row r="44324">
          <cell r="A44324">
            <v>352194071466234</v>
          </cell>
          <cell r="B44324" t="str">
            <v>5187314152741930</v>
          </cell>
        </row>
        <row r="44325">
          <cell r="A44325">
            <v>352194071466242</v>
          </cell>
          <cell r="B44325" t="str">
            <v>1462073867822019</v>
          </cell>
        </row>
        <row r="44326">
          <cell r="A44326">
            <v>352194071466259</v>
          </cell>
          <cell r="B44326" t="str">
            <v>3216559063677668</v>
          </cell>
        </row>
        <row r="44327">
          <cell r="A44327">
            <v>352194071466267</v>
          </cell>
          <cell r="B44327" t="str">
            <v>1611767467086655</v>
          </cell>
        </row>
        <row r="44328">
          <cell r="A44328">
            <v>352194071466275</v>
          </cell>
          <cell r="B44328" t="str">
            <v>3839747536673400</v>
          </cell>
        </row>
        <row r="44329">
          <cell r="A44329">
            <v>352194071466283</v>
          </cell>
          <cell r="B44329" t="str">
            <v>6612432665188832</v>
          </cell>
        </row>
        <row r="44330">
          <cell r="A44330">
            <v>352194071466291</v>
          </cell>
          <cell r="B44330" t="str">
            <v>2548392145628537</v>
          </cell>
        </row>
        <row r="44331">
          <cell r="A44331">
            <v>352194071466309</v>
          </cell>
          <cell r="B44331" t="str">
            <v>1319247845436278</v>
          </cell>
        </row>
        <row r="44332">
          <cell r="A44332">
            <v>352194071466317</v>
          </cell>
          <cell r="B44332" t="str">
            <v>8435156285793963</v>
          </cell>
        </row>
        <row r="44333">
          <cell r="A44333">
            <v>352194071466358</v>
          </cell>
          <cell r="B44333" t="str">
            <v>2832536005969003</v>
          </cell>
        </row>
        <row r="44334">
          <cell r="A44334">
            <v>352194071466366</v>
          </cell>
          <cell r="B44334" t="str">
            <v>0911283956566707</v>
          </cell>
        </row>
        <row r="44335">
          <cell r="A44335">
            <v>352194071466374</v>
          </cell>
          <cell r="B44335" t="str">
            <v>0038002042547055</v>
          </cell>
        </row>
        <row r="44336">
          <cell r="A44336">
            <v>352194071466382</v>
          </cell>
          <cell r="B44336" t="str">
            <v>3221862964552678</v>
          </cell>
        </row>
        <row r="44337">
          <cell r="A44337">
            <v>352194071466416</v>
          </cell>
          <cell r="B44337" t="str">
            <v>2088689887550332</v>
          </cell>
        </row>
        <row r="44338">
          <cell r="A44338">
            <v>352194071466424</v>
          </cell>
          <cell r="B44338" t="str">
            <v>9514760172202524</v>
          </cell>
        </row>
        <row r="44339">
          <cell r="A44339">
            <v>352194071466432</v>
          </cell>
          <cell r="B44339" t="str">
            <v>8252176135518824</v>
          </cell>
        </row>
        <row r="44340">
          <cell r="A44340">
            <v>352194071466440</v>
          </cell>
          <cell r="B44340" t="str">
            <v>2965393684092828</v>
          </cell>
        </row>
        <row r="44341">
          <cell r="A44341">
            <v>352194071466457</v>
          </cell>
          <cell r="B44341" t="str">
            <v>5574547872599771</v>
          </cell>
        </row>
        <row r="44342">
          <cell r="A44342">
            <v>352194071466465</v>
          </cell>
          <cell r="B44342" t="str">
            <v>9713809414573415</v>
          </cell>
        </row>
        <row r="44343">
          <cell r="A44343">
            <v>352194071466473</v>
          </cell>
          <cell r="B44343" t="str">
            <v>8776896389440471</v>
          </cell>
        </row>
        <row r="44344">
          <cell r="A44344">
            <v>352194071466481</v>
          </cell>
          <cell r="B44344" t="str">
            <v>5486391196489189</v>
          </cell>
        </row>
        <row r="44345">
          <cell r="A44345">
            <v>352194071466499</v>
          </cell>
          <cell r="B44345" t="str">
            <v>4754612494936385</v>
          </cell>
        </row>
        <row r="44346">
          <cell r="A44346">
            <v>352194071466507</v>
          </cell>
          <cell r="B44346" t="str">
            <v>2287179120946201</v>
          </cell>
        </row>
        <row r="44347">
          <cell r="A44347">
            <v>352194071466515</v>
          </cell>
          <cell r="B44347" t="str">
            <v>4114174726883882</v>
          </cell>
        </row>
        <row r="44348">
          <cell r="A44348">
            <v>352194071466523</v>
          </cell>
          <cell r="B44348" t="str">
            <v>6157659550645152</v>
          </cell>
        </row>
        <row r="44349">
          <cell r="A44349">
            <v>352194071466531</v>
          </cell>
          <cell r="B44349" t="str">
            <v>2500107797292291</v>
          </cell>
        </row>
        <row r="44350">
          <cell r="A44350">
            <v>352194071466549</v>
          </cell>
          <cell r="B44350" t="str">
            <v>2775564480291138</v>
          </cell>
        </row>
        <row r="44351">
          <cell r="A44351">
            <v>352194071466556</v>
          </cell>
          <cell r="B44351" t="str">
            <v>1528185900019676</v>
          </cell>
        </row>
        <row r="44352">
          <cell r="A44352">
            <v>352194071466564</v>
          </cell>
          <cell r="B44352" t="str">
            <v>9428485811212332</v>
          </cell>
        </row>
        <row r="44353">
          <cell r="A44353">
            <v>352194071466572</v>
          </cell>
          <cell r="B44353" t="str">
            <v>5268321581912315</v>
          </cell>
        </row>
        <row r="44354">
          <cell r="A44354">
            <v>352194071466580</v>
          </cell>
          <cell r="B44354" t="str">
            <v>4547428788151429</v>
          </cell>
        </row>
        <row r="44355">
          <cell r="A44355">
            <v>352194071466598</v>
          </cell>
          <cell r="B44355" t="str">
            <v>0811484929168005</v>
          </cell>
        </row>
        <row r="44356">
          <cell r="A44356">
            <v>352194071466606</v>
          </cell>
          <cell r="B44356" t="str">
            <v>2354733082325263</v>
          </cell>
        </row>
        <row r="44357">
          <cell r="A44357">
            <v>352194071466614</v>
          </cell>
          <cell r="B44357" t="str">
            <v>8473208233855339</v>
          </cell>
        </row>
        <row r="44358">
          <cell r="A44358">
            <v>352194071466622</v>
          </cell>
          <cell r="B44358" t="str">
            <v>5974155724012758</v>
          </cell>
        </row>
        <row r="44359">
          <cell r="A44359">
            <v>352194071466630</v>
          </cell>
          <cell r="B44359" t="str">
            <v>6581916670252675</v>
          </cell>
        </row>
        <row r="44360">
          <cell r="A44360">
            <v>352194071466648</v>
          </cell>
          <cell r="B44360" t="str">
            <v>0118314680624542</v>
          </cell>
        </row>
        <row r="44361">
          <cell r="A44361">
            <v>352194071466655</v>
          </cell>
          <cell r="B44361" t="str">
            <v>6900468740898140</v>
          </cell>
        </row>
        <row r="44362">
          <cell r="A44362">
            <v>352194071466663</v>
          </cell>
          <cell r="B44362" t="str">
            <v>3949196394659745</v>
          </cell>
        </row>
        <row r="44363">
          <cell r="A44363">
            <v>352194071466671</v>
          </cell>
          <cell r="B44363" t="str">
            <v>3156552617326379</v>
          </cell>
        </row>
        <row r="44364">
          <cell r="A44364">
            <v>352194071466689</v>
          </cell>
          <cell r="B44364" t="str">
            <v>3051585386193401</v>
          </cell>
        </row>
        <row r="44365">
          <cell r="A44365">
            <v>352194071466697</v>
          </cell>
          <cell r="B44365" t="str">
            <v>0403938770396547</v>
          </cell>
        </row>
        <row r="44366">
          <cell r="A44366">
            <v>352194071466705</v>
          </cell>
          <cell r="B44366" t="str">
            <v>0155278773934179</v>
          </cell>
        </row>
        <row r="44367">
          <cell r="A44367">
            <v>352194071466713</v>
          </cell>
          <cell r="B44367" t="str">
            <v>0874106365365123</v>
          </cell>
        </row>
        <row r="44368">
          <cell r="A44368">
            <v>352194071466721</v>
          </cell>
          <cell r="B44368" t="str">
            <v>5494582176484965</v>
          </cell>
        </row>
        <row r="44369">
          <cell r="A44369">
            <v>352194071466739</v>
          </cell>
          <cell r="B44369" t="str">
            <v>6656838884838145</v>
          </cell>
        </row>
        <row r="44370">
          <cell r="A44370">
            <v>352194071466747</v>
          </cell>
          <cell r="B44370" t="str">
            <v>0505379562617377</v>
          </cell>
        </row>
        <row r="44371">
          <cell r="A44371">
            <v>352194071466754</v>
          </cell>
          <cell r="B44371" t="str">
            <v>6017868214383774</v>
          </cell>
        </row>
        <row r="44372">
          <cell r="A44372">
            <v>352194071466762</v>
          </cell>
          <cell r="B44372" t="str">
            <v>3278631455241011</v>
          </cell>
        </row>
        <row r="44373">
          <cell r="A44373">
            <v>352194071466770</v>
          </cell>
          <cell r="B44373" t="str">
            <v>7579602096127067</v>
          </cell>
        </row>
        <row r="44374">
          <cell r="A44374">
            <v>352194071466788</v>
          </cell>
          <cell r="B44374" t="str">
            <v>4378378393801038</v>
          </cell>
        </row>
        <row r="44375">
          <cell r="A44375">
            <v>352194071466796</v>
          </cell>
          <cell r="B44375" t="str">
            <v>6080054605047931</v>
          </cell>
        </row>
        <row r="44376">
          <cell r="A44376">
            <v>352194071466804</v>
          </cell>
          <cell r="B44376" t="str">
            <v>4979568587015728</v>
          </cell>
        </row>
        <row r="44377">
          <cell r="A44377">
            <v>352194071466812</v>
          </cell>
          <cell r="B44377" t="str">
            <v>2102590814332205</v>
          </cell>
        </row>
        <row r="44378">
          <cell r="A44378">
            <v>352194071466820</v>
          </cell>
          <cell r="B44378" t="str">
            <v>7377151566584551</v>
          </cell>
        </row>
        <row r="44379">
          <cell r="A44379">
            <v>352194071466838</v>
          </cell>
          <cell r="B44379" t="str">
            <v>5754078581466295</v>
          </cell>
        </row>
        <row r="44380">
          <cell r="A44380">
            <v>352194071466846</v>
          </cell>
          <cell r="B44380" t="str">
            <v>6617899748534554</v>
          </cell>
        </row>
        <row r="44381">
          <cell r="A44381">
            <v>352194071466853</v>
          </cell>
          <cell r="B44381" t="str">
            <v>1082359061058848</v>
          </cell>
        </row>
        <row r="44382">
          <cell r="A44382">
            <v>352194071466861</v>
          </cell>
          <cell r="B44382" t="str">
            <v>5159936631391763</v>
          </cell>
        </row>
        <row r="44383">
          <cell r="A44383">
            <v>352194071466879</v>
          </cell>
          <cell r="B44383" t="str">
            <v>9838535468690380</v>
          </cell>
        </row>
        <row r="44384">
          <cell r="A44384">
            <v>352194071466887</v>
          </cell>
          <cell r="B44384" t="str">
            <v>9043209963379911</v>
          </cell>
        </row>
        <row r="44385">
          <cell r="A44385">
            <v>352194071466895</v>
          </cell>
          <cell r="B44385" t="str">
            <v>2980715250554115</v>
          </cell>
        </row>
        <row r="44386">
          <cell r="A44386">
            <v>352194071466903</v>
          </cell>
          <cell r="B44386" t="str">
            <v>0529791880402266</v>
          </cell>
        </row>
        <row r="44387">
          <cell r="A44387">
            <v>352194071466911</v>
          </cell>
          <cell r="B44387" t="str">
            <v>5542486113628342</v>
          </cell>
        </row>
        <row r="44388">
          <cell r="A44388">
            <v>352194071466929</v>
          </cell>
          <cell r="B44388" t="str">
            <v>5682334336173184</v>
          </cell>
        </row>
        <row r="44389">
          <cell r="A44389">
            <v>352194071466937</v>
          </cell>
          <cell r="B44389" t="str">
            <v>6769444294468826</v>
          </cell>
        </row>
        <row r="44390">
          <cell r="A44390">
            <v>352194071466945</v>
          </cell>
          <cell r="B44390" t="str">
            <v>3647865874664339</v>
          </cell>
        </row>
        <row r="44391">
          <cell r="A44391">
            <v>352194071466952</v>
          </cell>
          <cell r="B44391" t="str">
            <v>9943125916422300</v>
          </cell>
        </row>
        <row r="44392">
          <cell r="A44392">
            <v>352194071466960</v>
          </cell>
          <cell r="B44392" t="str">
            <v>2751058441073422</v>
          </cell>
        </row>
        <row r="44393">
          <cell r="A44393">
            <v>352194071466978</v>
          </cell>
          <cell r="B44393" t="str">
            <v>6812476845320043</v>
          </cell>
        </row>
        <row r="44394">
          <cell r="A44394">
            <v>352194071466986</v>
          </cell>
          <cell r="B44394" t="str">
            <v>5893748181032142</v>
          </cell>
        </row>
        <row r="44395">
          <cell r="A44395">
            <v>352194071466994</v>
          </cell>
          <cell r="B44395" t="str">
            <v>2819912315050941</v>
          </cell>
        </row>
        <row r="44396">
          <cell r="A44396">
            <v>352194071467000</v>
          </cell>
          <cell r="B44396" t="str">
            <v>2004176324579758</v>
          </cell>
        </row>
        <row r="44397">
          <cell r="A44397">
            <v>352194071467018</v>
          </cell>
          <cell r="B44397" t="str">
            <v>3730838228324029</v>
          </cell>
        </row>
        <row r="44398">
          <cell r="A44398">
            <v>352194071467026</v>
          </cell>
          <cell r="B44398" t="str">
            <v>4120318982410782</v>
          </cell>
        </row>
        <row r="44399">
          <cell r="A44399">
            <v>352194071467034</v>
          </cell>
          <cell r="B44399" t="str">
            <v>8898681757907551</v>
          </cell>
        </row>
        <row r="44400">
          <cell r="A44400">
            <v>352194071467042</v>
          </cell>
          <cell r="B44400" t="str">
            <v>2067040703280128</v>
          </cell>
        </row>
        <row r="44401">
          <cell r="A44401">
            <v>352194071467059</v>
          </cell>
          <cell r="B44401" t="str">
            <v>8515365073661978</v>
          </cell>
        </row>
        <row r="44402">
          <cell r="A44402">
            <v>352194071467067</v>
          </cell>
          <cell r="B44402" t="str">
            <v>4861494293051815</v>
          </cell>
        </row>
        <row r="44403">
          <cell r="A44403">
            <v>352194071467075</v>
          </cell>
          <cell r="B44403" t="str">
            <v>7487667537334653</v>
          </cell>
        </row>
        <row r="44404">
          <cell r="A44404">
            <v>352194071467083</v>
          </cell>
          <cell r="B44404" t="str">
            <v>8603386231467175</v>
          </cell>
        </row>
        <row r="44405">
          <cell r="A44405">
            <v>352194071467091</v>
          </cell>
          <cell r="B44405" t="str">
            <v>4578009125038953</v>
          </cell>
        </row>
        <row r="44406">
          <cell r="A44406">
            <v>352194071467109</v>
          </cell>
          <cell r="B44406" t="str">
            <v>4687509478998309</v>
          </cell>
        </row>
        <row r="44407">
          <cell r="A44407">
            <v>352194071467117</v>
          </cell>
          <cell r="B44407" t="str">
            <v>4158451128203755</v>
          </cell>
        </row>
        <row r="44408">
          <cell r="A44408">
            <v>352194071467125</v>
          </cell>
          <cell r="B44408" t="str">
            <v>6471247889822207</v>
          </cell>
        </row>
        <row r="44409">
          <cell r="A44409">
            <v>352194071467133</v>
          </cell>
          <cell r="B44409" t="str">
            <v>0733572704002294</v>
          </cell>
        </row>
        <row r="44410">
          <cell r="A44410">
            <v>352194071467141</v>
          </cell>
          <cell r="B44410" t="str">
            <v>2712292125308238</v>
          </cell>
        </row>
        <row r="44411">
          <cell r="A44411">
            <v>352194071467158</v>
          </cell>
          <cell r="B44411" t="str">
            <v>0778897511643326</v>
          </cell>
        </row>
        <row r="44412">
          <cell r="A44412">
            <v>352194071467166</v>
          </cell>
          <cell r="B44412" t="str">
            <v>1452171862835614</v>
          </cell>
        </row>
        <row r="44413">
          <cell r="A44413">
            <v>352194071467174</v>
          </cell>
          <cell r="B44413" t="str">
            <v>7098244642895573</v>
          </cell>
        </row>
        <row r="44414">
          <cell r="A44414">
            <v>352194071467182</v>
          </cell>
          <cell r="B44414" t="str">
            <v>2860773453625874</v>
          </cell>
        </row>
        <row r="44415">
          <cell r="A44415">
            <v>352194071467190</v>
          </cell>
          <cell r="B44415" t="str">
            <v>0897084382227057</v>
          </cell>
        </row>
        <row r="44416">
          <cell r="A44416">
            <v>352194071467208</v>
          </cell>
          <cell r="B44416" t="str">
            <v>4603094844011048</v>
          </cell>
        </row>
        <row r="44417">
          <cell r="A44417">
            <v>352194071467216</v>
          </cell>
          <cell r="B44417" t="str">
            <v>8256042879825233</v>
          </cell>
        </row>
        <row r="44418">
          <cell r="A44418">
            <v>352194071467224</v>
          </cell>
          <cell r="B44418" t="str">
            <v>6313174102084964</v>
          </cell>
        </row>
        <row r="44419">
          <cell r="A44419">
            <v>352194071467232</v>
          </cell>
          <cell r="B44419" t="str">
            <v>8913915360934476</v>
          </cell>
        </row>
        <row r="44420">
          <cell r="A44420">
            <v>352194071467240</v>
          </cell>
          <cell r="B44420" t="str">
            <v>6316019455530036</v>
          </cell>
        </row>
        <row r="44421">
          <cell r="A44421">
            <v>352194071467257</v>
          </cell>
          <cell r="B44421" t="str">
            <v>4903389972632399</v>
          </cell>
        </row>
        <row r="44422">
          <cell r="A44422">
            <v>352194071467265</v>
          </cell>
          <cell r="B44422" t="str">
            <v>2694623127078340</v>
          </cell>
        </row>
        <row r="44423">
          <cell r="A44423">
            <v>352194071467273</v>
          </cell>
          <cell r="B44423" t="str">
            <v>7429921720262525</v>
          </cell>
        </row>
        <row r="44424">
          <cell r="A44424">
            <v>352194071467307</v>
          </cell>
          <cell r="B44424" t="str">
            <v>2977791979039361</v>
          </cell>
        </row>
        <row r="44425">
          <cell r="A44425">
            <v>352194071467331</v>
          </cell>
          <cell r="B44425" t="str">
            <v>5416931411071972</v>
          </cell>
        </row>
        <row r="44426">
          <cell r="A44426">
            <v>352194071467349</v>
          </cell>
          <cell r="B44426" t="str">
            <v>0361272973194567</v>
          </cell>
        </row>
        <row r="44427">
          <cell r="A44427">
            <v>352194071467356</v>
          </cell>
          <cell r="B44427" t="str">
            <v>8486338981576046</v>
          </cell>
        </row>
        <row r="44428">
          <cell r="A44428">
            <v>352194071467364</v>
          </cell>
          <cell r="B44428" t="str">
            <v>6487957211895512</v>
          </cell>
        </row>
        <row r="44429">
          <cell r="A44429">
            <v>352194071467372</v>
          </cell>
          <cell r="B44429" t="str">
            <v>0409310818876641</v>
          </cell>
        </row>
        <row r="44430">
          <cell r="A44430">
            <v>352194071467380</v>
          </cell>
          <cell r="B44430" t="str">
            <v>0933891417434384</v>
          </cell>
        </row>
        <row r="44431">
          <cell r="A44431">
            <v>352194071467398</v>
          </cell>
          <cell r="B44431" t="str">
            <v>8332084208755946</v>
          </cell>
        </row>
        <row r="44432">
          <cell r="A44432">
            <v>352194071467406</v>
          </cell>
          <cell r="B44432" t="str">
            <v>2655497238205186</v>
          </cell>
        </row>
        <row r="44433">
          <cell r="A44433">
            <v>352194071467414</v>
          </cell>
          <cell r="B44433" t="str">
            <v>0111565031949664</v>
          </cell>
        </row>
        <row r="44434">
          <cell r="A44434">
            <v>352194071467422</v>
          </cell>
          <cell r="B44434" t="str">
            <v>8475480889845979</v>
          </cell>
        </row>
        <row r="44435">
          <cell r="A44435">
            <v>352194071467430</v>
          </cell>
          <cell r="B44435" t="str">
            <v>5179931920735952</v>
          </cell>
        </row>
        <row r="44436">
          <cell r="A44436">
            <v>352194071467448</v>
          </cell>
          <cell r="B44436" t="str">
            <v>8727911879003984</v>
          </cell>
        </row>
        <row r="44437">
          <cell r="A44437">
            <v>352194071467455</v>
          </cell>
          <cell r="B44437" t="str">
            <v>5376200142764722</v>
          </cell>
        </row>
        <row r="44438">
          <cell r="A44438">
            <v>352194071467463</v>
          </cell>
          <cell r="B44438" t="str">
            <v>2044244752473018</v>
          </cell>
        </row>
        <row r="44439">
          <cell r="A44439">
            <v>352194071467471</v>
          </cell>
          <cell r="B44439" t="str">
            <v>0872358330094267</v>
          </cell>
        </row>
        <row r="44440">
          <cell r="A44440">
            <v>352194071467489</v>
          </cell>
          <cell r="B44440" t="str">
            <v>1277971626103767</v>
          </cell>
        </row>
        <row r="44441">
          <cell r="A44441">
            <v>352194071467497</v>
          </cell>
          <cell r="B44441" t="str">
            <v>2185350361311057</v>
          </cell>
        </row>
        <row r="44442">
          <cell r="A44442">
            <v>352194071467505</v>
          </cell>
          <cell r="B44442" t="str">
            <v>2385122770906083</v>
          </cell>
        </row>
        <row r="44443">
          <cell r="A44443">
            <v>352194071467513</v>
          </cell>
          <cell r="B44443" t="str">
            <v>0618593347815328</v>
          </cell>
        </row>
        <row r="44444">
          <cell r="A44444">
            <v>352194071467521</v>
          </cell>
          <cell r="B44444" t="str">
            <v>0962644255712026</v>
          </cell>
        </row>
        <row r="44445">
          <cell r="A44445">
            <v>352194071467539</v>
          </cell>
          <cell r="B44445" t="str">
            <v>5944142276102397</v>
          </cell>
        </row>
        <row r="44446">
          <cell r="A44446">
            <v>352194071467547</v>
          </cell>
          <cell r="B44446" t="str">
            <v>4148594910996407</v>
          </cell>
        </row>
        <row r="44447">
          <cell r="A44447">
            <v>352194071467554</v>
          </cell>
          <cell r="B44447" t="str">
            <v>8042035316363028</v>
          </cell>
        </row>
        <row r="44448">
          <cell r="A44448">
            <v>352194071467562</v>
          </cell>
          <cell r="B44448" t="str">
            <v>6013681767882050</v>
          </cell>
        </row>
        <row r="44449">
          <cell r="A44449">
            <v>352194071467570</v>
          </cell>
          <cell r="B44449" t="str">
            <v>7325318500091883</v>
          </cell>
        </row>
        <row r="44450">
          <cell r="A44450">
            <v>352194071467588</v>
          </cell>
          <cell r="B44450" t="str">
            <v>5855309690043436</v>
          </cell>
        </row>
        <row r="44451">
          <cell r="A44451">
            <v>352194071467596</v>
          </cell>
          <cell r="B44451" t="str">
            <v>4552235085644708</v>
          </cell>
        </row>
        <row r="44452">
          <cell r="A44452">
            <v>352194071467604</v>
          </cell>
          <cell r="B44452" t="str">
            <v>5084177673951079</v>
          </cell>
        </row>
        <row r="44453">
          <cell r="A44453">
            <v>352194071467612</v>
          </cell>
          <cell r="B44453" t="str">
            <v>6663896321858732</v>
          </cell>
        </row>
        <row r="44454">
          <cell r="A44454">
            <v>352194071467620</v>
          </cell>
          <cell r="B44454" t="str">
            <v>4832836287874544</v>
          </cell>
        </row>
        <row r="44455">
          <cell r="A44455">
            <v>352194071467638</v>
          </cell>
          <cell r="B44455" t="str">
            <v>9857381686133886</v>
          </cell>
        </row>
        <row r="44456">
          <cell r="A44456">
            <v>352194071467646</v>
          </cell>
          <cell r="B44456" t="str">
            <v>5805449413641444</v>
          </cell>
        </row>
        <row r="44457">
          <cell r="A44457">
            <v>352194071467653</v>
          </cell>
          <cell r="B44457" t="str">
            <v>1821108049595495</v>
          </cell>
        </row>
        <row r="44458">
          <cell r="A44458">
            <v>352194071467661</v>
          </cell>
          <cell r="B44458" t="str">
            <v>4177321846694381</v>
          </cell>
        </row>
        <row r="44459">
          <cell r="A44459">
            <v>352194071467679</v>
          </cell>
          <cell r="B44459" t="str">
            <v>7657096991704124</v>
          </cell>
        </row>
        <row r="44460">
          <cell r="A44460">
            <v>352194071467687</v>
          </cell>
          <cell r="B44460" t="str">
            <v>1850350345778389</v>
          </cell>
        </row>
        <row r="44461">
          <cell r="A44461">
            <v>352194071467695</v>
          </cell>
          <cell r="B44461" t="str">
            <v>3897436608460812</v>
          </cell>
        </row>
        <row r="44462">
          <cell r="A44462">
            <v>352194071467703</v>
          </cell>
          <cell r="B44462" t="str">
            <v>3939119910117926</v>
          </cell>
        </row>
        <row r="44463">
          <cell r="A44463">
            <v>352194071467711</v>
          </cell>
          <cell r="B44463" t="str">
            <v>8130016776142011</v>
          </cell>
        </row>
        <row r="44464">
          <cell r="A44464">
            <v>352194071467729</v>
          </cell>
          <cell r="B44464" t="str">
            <v>8787037744544510</v>
          </cell>
        </row>
        <row r="44465">
          <cell r="A44465">
            <v>352194071467737</v>
          </cell>
          <cell r="B44465" t="str">
            <v>0021355927791643</v>
          </cell>
        </row>
        <row r="44466">
          <cell r="A44466">
            <v>352194071467745</v>
          </cell>
          <cell r="B44466" t="str">
            <v>7684638296422643</v>
          </cell>
        </row>
        <row r="44467">
          <cell r="A44467">
            <v>352194071467752</v>
          </cell>
          <cell r="B44467" t="str">
            <v>0684184354948275</v>
          </cell>
        </row>
        <row r="44468">
          <cell r="A44468">
            <v>352194071467760</v>
          </cell>
          <cell r="B44468" t="str">
            <v>1838824154392841</v>
          </cell>
        </row>
        <row r="44469">
          <cell r="A44469">
            <v>352194071467778</v>
          </cell>
          <cell r="B44469" t="str">
            <v>3740113133317667</v>
          </cell>
        </row>
        <row r="44470">
          <cell r="A44470">
            <v>352194071467786</v>
          </cell>
          <cell r="B44470" t="str">
            <v>3955978112694905</v>
          </cell>
        </row>
        <row r="44471">
          <cell r="A44471">
            <v>352194071467794</v>
          </cell>
          <cell r="B44471" t="str">
            <v>5913244558655191</v>
          </cell>
        </row>
        <row r="44472">
          <cell r="A44472">
            <v>352194071467802</v>
          </cell>
          <cell r="B44472" t="str">
            <v>3604530948196793</v>
          </cell>
        </row>
        <row r="44473">
          <cell r="A44473">
            <v>352194071467810</v>
          </cell>
          <cell r="B44473" t="str">
            <v>0762853943324357</v>
          </cell>
        </row>
        <row r="44474">
          <cell r="A44474">
            <v>352194071467828</v>
          </cell>
          <cell r="B44474" t="str">
            <v>1882019625710439</v>
          </cell>
        </row>
        <row r="44475">
          <cell r="A44475">
            <v>352194071467836</v>
          </cell>
          <cell r="B44475" t="str">
            <v>5891112372693733</v>
          </cell>
        </row>
        <row r="44476">
          <cell r="A44476">
            <v>352194071467844</v>
          </cell>
          <cell r="B44476" t="str">
            <v>9996582114142338</v>
          </cell>
        </row>
        <row r="44477">
          <cell r="A44477">
            <v>352194071467851</v>
          </cell>
          <cell r="B44477" t="str">
            <v>1007042952620955</v>
          </cell>
        </row>
        <row r="44478">
          <cell r="A44478">
            <v>352194071467869</v>
          </cell>
          <cell r="B44478" t="str">
            <v>8831354831245166</v>
          </cell>
        </row>
        <row r="44479">
          <cell r="A44479">
            <v>352194071467877</v>
          </cell>
          <cell r="B44479" t="str">
            <v>6476427358735720</v>
          </cell>
        </row>
        <row r="44480">
          <cell r="A44480">
            <v>352194071467885</v>
          </cell>
          <cell r="B44480" t="str">
            <v>0624190463036741</v>
          </cell>
        </row>
        <row r="44481">
          <cell r="A44481">
            <v>352194071467893</v>
          </cell>
          <cell r="B44481" t="str">
            <v>4645624584002118</v>
          </cell>
        </row>
        <row r="44482">
          <cell r="A44482">
            <v>352194071467901</v>
          </cell>
          <cell r="B44482" t="str">
            <v>0939712316997463</v>
          </cell>
        </row>
        <row r="44483">
          <cell r="A44483">
            <v>352194071467919</v>
          </cell>
          <cell r="B44483" t="str">
            <v>4474935024812378</v>
          </cell>
        </row>
        <row r="44484">
          <cell r="A44484">
            <v>352194071467927</v>
          </cell>
          <cell r="B44484" t="str">
            <v>9940657610325473</v>
          </cell>
        </row>
        <row r="44485">
          <cell r="A44485">
            <v>352194071467935</v>
          </cell>
          <cell r="B44485" t="str">
            <v>8888722823115246</v>
          </cell>
        </row>
        <row r="44486">
          <cell r="A44486">
            <v>352194071467943</v>
          </cell>
          <cell r="B44486" t="str">
            <v>7142659155053619</v>
          </cell>
        </row>
        <row r="44487">
          <cell r="A44487">
            <v>352194071467950</v>
          </cell>
          <cell r="B44487" t="str">
            <v>1209317539220221</v>
          </cell>
        </row>
        <row r="44488">
          <cell r="A44488">
            <v>352194071467968</v>
          </cell>
          <cell r="B44488" t="str">
            <v>0484687771142244</v>
          </cell>
        </row>
        <row r="44489">
          <cell r="A44489">
            <v>352194071467976</v>
          </cell>
          <cell r="B44489" t="str">
            <v>5316002334065647</v>
          </cell>
        </row>
        <row r="44490">
          <cell r="A44490">
            <v>352194071467984</v>
          </cell>
          <cell r="B44490" t="str">
            <v>7396928637436675</v>
          </cell>
        </row>
        <row r="44491">
          <cell r="A44491">
            <v>352194071467992</v>
          </cell>
          <cell r="B44491" t="str">
            <v>2293858920192221</v>
          </cell>
        </row>
        <row r="44492">
          <cell r="A44492">
            <v>352194071468008</v>
          </cell>
          <cell r="B44492" t="str">
            <v>2174299877942925</v>
          </cell>
        </row>
        <row r="44493">
          <cell r="A44493">
            <v>352194071468016</v>
          </cell>
          <cell r="B44493" t="str">
            <v>0315408520869599</v>
          </cell>
        </row>
        <row r="44494">
          <cell r="A44494">
            <v>352194071468024</v>
          </cell>
          <cell r="B44494" t="str">
            <v>4081152119091700</v>
          </cell>
        </row>
        <row r="44495">
          <cell r="A44495">
            <v>352194071468032</v>
          </cell>
          <cell r="B44495" t="str">
            <v>5211992151302557</v>
          </cell>
        </row>
        <row r="44496">
          <cell r="A44496">
            <v>352194071468040</v>
          </cell>
          <cell r="B44496" t="str">
            <v>0794484694963839</v>
          </cell>
        </row>
        <row r="44497">
          <cell r="A44497">
            <v>352194071468057</v>
          </cell>
          <cell r="B44497" t="str">
            <v>4306103707273910</v>
          </cell>
        </row>
        <row r="44498">
          <cell r="A44498">
            <v>352194071468065</v>
          </cell>
          <cell r="B44498" t="str">
            <v>1645794404037066</v>
          </cell>
        </row>
        <row r="44499">
          <cell r="A44499">
            <v>352194071468073</v>
          </cell>
          <cell r="B44499" t="str">
            <v>2129948874353473</v>
          </cell>
        </row>
        <row r="44500">
          <cell r="A44500">
            <v>352194071468081</v>
          </cell>
          <cell r="B44500" t="str">
            <v>3649144692724534</v>
          </cell>
        </row>
        <row r="44501">
          <cell r="A44501">
            <v>352194071468099</v>
          </cell>
          <cell r="B44501" t="str">
            <v>0983871404263921</v>
          </cell>
        </row>
        <row r="44502">
          <cell r="A44502">
            <v>352194071468107</v>
          </cell>
          <cell r="B44502" t="str">
            <v>7938178242028018</v>
          </cell>
        </row>
        <row r="44503">
          <cell r="A44503">
            <v>352194071468115</v>
          </cell>
          <cell r="B44503" t="str">
            <v>5694701977077426</v>
          </cell>
        </row>
        <row r="44504">
          <cell r="A44504">
            <v>352194071468123</v>
          </cell>
          <cell r="B44504" t="str">
            <v>1149467809111570</v>
          </cell>
        </row>
        <row r="44505">
          <cell r="A44505">
            <v>352194071468131</v>
          </cell>
          <cell r="B44505" t="str">
            <v>7336252173865513</v>
          </cell>
        </row>
        <row r="44506">
          <cell r="A44506">
            <v>352194071468149</v>
          </cell>
          <cell r="B44506" t="str">
            <v>6229366853688422</v>
          </cell>
        </row>
        <row r="44507">
          <cell r="A44507">
            <v>352194071468156</v>
          </cell>
          <cell r="B44507" t="str">
            <v>5599646022416974</v>
          </cell>
        </row>
        <row r="44508">
          <cell r="A44508">
            <v>352194071468164</v>
          </cell>
          <cell r="B44508" t="str">
            <v>8044914049964530</v>
          </cell>
        </row>
        <row r="44509">
          <cell r="A44509">
            <v>352194071468172</v>
          </cell>
          <cell r="B44509" t="str">
            <v>7173310706214292</v>
          </cell>
        </row>
        <row r="44510">
          <cell r="A44510">
            <v>352194071468180</v>
          </cell>
          <cell r="B44510" t="str">
            <v>5754406918135777</v>
          </cell>
        </row>
        <row r="44511">
          <cell r="A44511">
            <v>352194071468198</v>
          </cell>
          <cell r="B44511" t="str">
            <v>0334138507005135</v>
          </cell>
        </row>
        <row r="44512">
          <cell r="A44512">
            <v>352194071468206</v>
          </cell>
          <cell r="B44512" t="str">
            <v>6104938641114768</v>
          </cell>
        </row>
        <row r="44513">
          <cell r="A44513">
            <v>352194071468214</v>
          </cell>
          <cell r="B44513" t="str">
            <v>0197005022675933</v>
          </cell>
        </row>
        <row r="44514">
          <cell r="A44514">
            <v>352194071468222</v>
          </cell>
          <cell r="B44514" t="str">
            <v>1254142317618169</v>
          </cell>
        </row>
        <row r="44515">
          <cell r="A44515">
            <v>352194071468230</v>
          </cell>
          <cell r="B44515" t="str">
            <v>2735994008166427</v>
          </cell>
        </row>
        <row r="44516">
          <cell r="A44516">
            <v>352194071468248</v>
          </cell>
          <cell r="B44516" t="str">
            <v>8642510722854930</v>
          </cell>
        </row>
        <row r="44517">
          <cell r="A44517">
            <v>352194071468255</v>
          </cell>
          <cell r="B44517" t="str">
            <v>3327602603252813</v>
          </cell>
        </row>
        <row r="44518">
          <cell r="A44518">
            <v>352194071468263</v>
          </cell>
          <cell r="B44518" t="str">
            <v>0408275903215678</v>
          </cell>
        </row>
        <row r="44519">
          <cell r="A44519">
            <v>352194071468271</v>
          </cell>
          <cell r="B44519" t="str">
            <v>1722158778049492</v>
          </cell>
        </row>
        <row r="44520">
          <cell r="A44520">
            <v>352194071468289</v>
          </cell>
          <cell r="B44520" t="str">
            <v>1502152013091961</v>
          </cell>
        </row>
        <row r="44521">
          <cell r="A44521">
            <v>352194071468297</v>
          </cell>
          <cell r="B44521" t="str">
            <v>0346390039797553</v>
          </cell>
        </row>
        <row r="44522">
          <cell r="A44522">
            <v>352194071468305</v>
          </cell>
          <cell r="B44522" t="str">
            <v>1968400761783327</v>
          </cell>
        </row>
        <row r="44523">
          <cell r="A44523">
            <v>352194071468313</v>
          </cell>
          <cell r="B44523" t="str">
            <v>7107564239000415</v>
          </cell>
        </row>
        <row r="44524">
          <cell r="A44524">
            <v>352194071468321</v>
          </cell>
          <cell r="B44524" t="str">
            <v>3073506075505239</v>
          </cell>
        </row>
        <row r="44525">
          <cell r="A44525">
            <v>352194071468339</v>
          </cell>
          <cell r="B44525" t="str">
            <v>8141276724105701</v>
          </cell>
        </row>
        <row r="44526">
          <cell r="A44526">
            <v>352194071468347</v>
          </cell>
          <cell r="B44526" t="str">
            <v>7400455795818861</v>
          </cell>
        </row>
        <row r="44527">
          <cell r="A44527">
            <v>352194071468354</v>
          </cell>
          <cell r="B44527" t="str">
            <v>2147644988226521</v>
          </cell>
        </row>
        <row r="44528">
          <cell r="A44528">
            <v>352194071468362</v>
          </cell>
          <cell r="B44528" t="str">
            <v>5843420723400128</v>
          </cell>
        </row>
        <row r="44529">
          <cell r="A44529">
            <v>352194071468370</v>
          </cell>
          <cell r="B44529" t="str">
            <v>3310951148109694</v>
          </cell>
        </row>
        <row r="44530">
          <cell r="A44530">
            <v>352194071468388</v>
          </cell>
          <cell r="B44530" t="str">
            <v>1577092511939090</v>
          </cell>
        </row>
        <row r="44531">
          <cell r="A44531">
            <v>352194071468396</v>
          </cell>
          <cell r="B44531" t="str">
            <v>8788092136760636</v>
          </cell>
        </row>
        <row r="44532">
          <cell r="A44532">
            <v>352194071468404</v>
          </cell>
          <cell r="B44532" t="str">
            <v>0338347933679196</v>
          </cell>
        </row>
        <row r="44533">
          <cell r="A44533">
            <v>352194071468412</v>
          </cell>
          <cell r="B44533" t="str">
            <v>7239921090506365</v>
          </cell>
        </row>
        <row r="44534">
          <cell r="A44534">
            <v>352194071468420</v>
          </cell>
          <cell r="B44534" t="str">
            <v>1568392179277921</v>
          </cell>
        </row>
        <row r="44535">
          <cell r="A44535">
            <v>352194071468438</v>
          </cell>
          <cell r="B44535" t="str">
            <v>4432435649972364</v>
          </cell>
        </row>
        <row r="44536">
          <cell r="A44536">
            <v>352194071468446</v>
          </cell>
          <cell r="B44536" t="str">
            <v>2975670075140838</v>
          </cell>
        </row>
        <row r="44537">
          <cell r="A44537">
            <v>352194071468453</v>
          </cell>
          <cell r="B44537" t="str">
            <v>2749240087614590</v>
          </cell>
        </row>
        <row r="44538">
          <cell r="A44538">
            <v>352194071468461</v>
          </cell>
          <cell r="B44538" t="str">
            <v>1802690205102009</v>
          </cell>
        </row>
        <row r="44539">
          <cell r="A44539">
            <v>352194071468479</v>
          </cell>
          <cell r="B44539" t="str">
            <v>7387422103660854</v>
          </cell>
        </row>
        <row r="44540">
          <cell r="A44540">
            <v>352194071468487</v>
          </cell>
          <cell r="B44540" t="str">
            <v>9526463939323380</v>
          </cell>
        </row>
        <row r="44541">
          <cell r="A44541">
            <v>352194071468495</v>
          </cell>
          <cell r="B44541" t="str">
            <v>7172676748228289</v>
          </cell>
        </row>
        <row r="44542">
          <cell r="A44542">
            <v>352194071468503</v>
          </cell>
          <cell r="B44542" t="str">
            <v>8831323785610754</v>
          </cell>
        </row>
        <row r="44543">
          <cell r="A44543">
            <v>352194071468511</v>
          </cell>
          <cell r="B44543" t="str">
            <v>2075282678581244</v>
          </cell>
        </row>
        <row r="44544">
          <cell r="A44544">
            <v>352194071468529</v>
          </cell>
          <cell r="B44544" t="str">
            <v>3824014454955900</v>
          </cell>
        </row>
        <row r="44545">
          <cell r="A44545">
            <v>352194071468537</v>
          </cell>
          <cell r="B44545" t="str">
            <v>4245533547189975</v>
          </cell>
        </row>
        <row r="44546">
          <cell r="A44546">
            <v>352194071468545</v>
          </cell>
          <cell r="B44546" t="str">
            <v>8633813441378909</v>
          </cell>
        </row>
        <row r="44547">
          <cell r="A44547">
            <v>352194071468552</v>
          </cell>
          <cell r="B44547" t="str">
            <v>1350493611546841</v>
          </cell>
        </row>
        <row r="44548">
          <cell r="A44548">
            <v>352194071468560</v>
          </cell>
          <cell r="B44548" t="str">
            <v>4331478306704468</v>
          </cell>
        </row>
        <row r="44549">
          <cell r="A44549">
            <v>352194071468578</v>
          </cell>
          <cell r="B44549" t="str">
            <v>1959531668347027</v>
          </cell>
        </row>
        <row r="44550">
          <cell r="A44550">
            <v>352194071468586</v>
          </cell>
          <cell r="B44550" t="str">
            <v>9767070384840576</v>
          </cell>
        </row>
        <row r="44551">
          <cell r="A44551">
            <v>352194071468594</v>
          </cell>
          <cell r="B44551" t="str">
            <v>1018098999625966</v>
          </cell>
        </row>
        <row r="44552">
          <cell r="A44552">
            <v>352194071468602</v>
          </cell>
          <cell r="B44552" t="str">
            <v>9020643384422039</v>
          </cell>
        </row>
        <row r="44553">
          <cell r="A44553">
            <v>352194071468610</v>
          </cell>
          <cell r="B44553" t="str">
            <v>2817241279139221</v>
          </cell>
        </row>
        <row r="44554">
          <cell r="A44554">
            <v>352194071468628</v>
          </cell>
          <cell r="B44554" t="str">
            <v>1998837118329002</v>
          </cell>
        </row>
        <row r="44555">
          <cell r="A44555">
            <v>352194071468636</v>
          </cell>
          <cell r="B44555" t="str">
            <v>1136856071749629</v>
          </cell>
        </row>
        <row r="44556">
          <cell r="A44556">
            <v>352194071468644</v>
          </cell>
          <cell r="B44556" t="str">
            <v>8059844904111693</v>
          </cell>
        </row>
        <row r="44557">
          <cell r="A44557">
            <v>352194071468651</v>
          </cell>
          <cell r="B44557" t="str">
            <v>7923447144179788</v>
          </cell>
        </row>
        <row r="44558">
          <cell r="A44558">
            <v>352194071468669</v>
          </cell>
          <cell r="B44558" t="str">
            <v>5239913201816531</v>
          </cell>
        </row>
        <row r="44559">
          <cell r="A44559">
            <v>352194071468677</v>
          </cell>
          <cell r="B44559" t="str">
            <v>7397814703561565</v>
          </cell>
        </row>
        <row r="44560">
          <cell r="A44560">
            <v>352194071468685</v>
          </cell>
          <cell r="B44560" t="str">
            <v>6723893614567899</v>
          </cell>
        </row>
        <row r="44561">
          <cell r="A44561">
            <v>352194071468693</v>
          </cell>
          <cell r="B44561" t="str">
            <v>6551029503727150</v>
          </cell>
        </row>
        <row r="44562">
          <cell r="A44562">
            <v>352194071468701</v>
          </cell>
          <cell r="B44562" t="str">
            <v>3233339477070578</v>
          </cell>
        </row>
        <row r="44563">
          <cell r="A44563">
            <v>352194071468719</v>
          </cell>
          <cell r="B44563" t="str">
            <v>1134100498940939</v>
          </cell>
        </row>
        <row r="44564">
          <cell r="A44564">
            <v>352194071468727</v>
          </cell>
          <cell r="B44564" t="str">
            <v>1704538137086905</v>
          </cell>
        </row>
        <row r="44565">
          <cell r="A44565">
            <v>352194071468735</v>
          </cell>
          <cell r="B44565" t="str">
            <v>8801544297110912</v>
          </cell>
        </row>
        <row r="44566">
          <cell r="A44566">
            <v>352194071468743</v>
          </cell>
          <cell r="B44566" t="str">
            <v>0667935140462736</v>
          </cell>
        </row>
        <row r="44567">
          <cell r="A44567">
            <v>352194071468750</v>
          </cell>
          <cell r="B44567" t="str">
            <v>3907196802377225</v>
          </cell>
        </row>
        <row r="44568">
          <cell r="A44568">
            <v>352194071468768</v>
          </cell>
          <cell r="B44568" t="str">
            <v>0577709201251138</v>
          </cell>
        </row>
        <row r="44569">
          <cell r="A44569">
            <v>352194071468776</v>
          </cell>
          <cell r="B44569" t="str">
            <v>6009013635591797</v>
          </cell>
        </row>
        <row r="44570">
          <cell r="A44570">
            <v>352194071468784</v>
          </cell>
          <cell r="B44570" t="str">
            <v>6021552851162364</v>
          </cell>
        </row>
        <row r="44571">
          <cell r="A44571">
            <v>352194071468792</v>
          </cell>
          <cell r="B44571" t="str">
            <v>4831579110663077</v>
          </cell>
        </row>
        <row r="44572">
          <cell r="A44572">
            <v>352194071468800</v>
          </cell>
          <cell r="B44572" t="str">
            <v>9941038596846004</v>
          </cell>
        </row>
        <row r="44573">
          <cell r="A44573">
            <v>352194071468818</v>
          </cell>
          <cell r="B44573" t="str">
            <v>8178391043231186</v>
          </cell>
        </row>
        <row r="44574">
          <cell r="A44574">
            <v>352194071468826</v>
          </cell>
          <cell r="B44574" t="str">
            <v>0374931091735581</v>
          </cell>
        </row>
        <row r="44575">
          <cell r="A44575">
            <v>352194071468834</v>
          </cell>
          <cell r="B44575" t="str">
            <v>8962402081570575</v>
          </cell>
        </row>
        <row r="44576">
          <cell r="A44576">
            <v>352194071468842</v>
          </cell>
          <cell r="B44576" t="str">
            <v>7443674641388319</v>
          </cell>
        </row>
        <row r="44577">
          <cell r="A44577">
            <v>352194071468859</v>
          </cell>
          <cell r="B44577" t="str">
            <v>6148103281420328</v>
          </cell>
        </row>
        <row r="44578">
          <cell r="A44578">
            <v>352194071468867</v>
          </cell>
          <cell r="B44578" t="str">
            <v>1129164588282769</v>
          </cell>
        </row>
        <row r="44579">
          <cell r="A44579">
            <v>352194071468875</v>
          </cell>
          <cell r="B44579" t="str">
            <v>4404661962819632</v>
          </cell>
        </row>
        <row r="44580">
          <cell r="A44580">
            <v>352194071468883</v>
          </cell>
          <cell r="B44580" t="str">
            <v>9415675871290239</v>
          </cell>
        </row>
        <row r="44581">
          <cell r="A44581">
            <v>352194071468891</v>
          </cell>
          <cell r="B44581" t="str">
            <v>2162446627417950</v>
          </cell>
        </row>
        <row r="44582">
          <cell r="A44582">
            <v>352194071468909</v>
          </cell>
          <cell r="B44582" t="str">
            <v>2342801638437568</v>
          </cell>
        </row>
        <row r="44583">
          <cell r="A44583">
            <v>352194071468917</v>
          </cell>
          <cell r="B44583" t="str">
            <v>5874793103368709</v>
          </cell>
        </row>
        <row r="44584">
          <cell r="A44584">
            <v>352194071468925</v>
          </cell>
          <cell r="B44584" t="str">
            <v>0314723734890359</v>
          </cell>
        </row>
        <row r="44585">
          <cell r="A44585">
            <v>352194071468933</v>
          </cell>
          <cell r="B44585" t="str">
            <v>1148823630052631</v>
          </cell>
        </row>
        <row r="44586">
          <cell r="A44586">
            <v>352194071468941</v>
          </cell>
          <cell r="B44586" t="str">
            <v>2154883838920162</v>
          </cell>
        </row>
        <row r="44587">
          <cell r="A44587">
            <v>352194071468958</v>
          </cell>
          <cell r="B44587" t="str">
            <v>7706080384342954</v>
          </cell>
        </row>
        <row r="44588">
          <cell r="A44588">
            <v>352194071468966</v>
          </cell>
          <cell r="B44588" t="str">
            <v>4707442136699283</v>
          </cell>
        </row>
        <row r="44589">
          <cell r="A44589">
            <v>352194071468974</v>
          </cell>
          <cell r="B44589" t="str">
            <v>6307667380812243</v>
          </cell>
        </row>
        <row r="44590">
          <cell r="A44590">
            <v>352194071468982</v>
          </cell>
          <cell r="B44590" t="str">
            <v>2776872708106948</v>
          </cell>
        </row>
        <row r="44591">
          <cell r="A44591">
            <v>352194071468990</v>
          </cell>
          <cell r="B44591" t="str">
            <v>4228367526186486</v>
          </cell>
        </row>
        <row r="44592">
          <cell r="A44592">
            <v>352194071469006</v>
          </cell>
          <cell r="B44592" t="str">
            <v>8013523292176598</v>
          </cell>
        </row>
        <row r="44593">
          <cell r="A44593">
            <v>352194071469014</v>
          </cell>
          <cell r="B44593" t="str">
            <v>0196610811213624</v>
          </cell>
        </row>
        <row r="44594">
          <cell r="A44594">
            <v>352194071469022</v>
          </cell>
          <cell r="B44594" t="str">
            <v>9698201599267691</v>
          </cell>
        </row>
        <row r="44595">
          <cell r="A44595">
            <v>352194071469030</v>
          </cell>
          <cell r="B44595" t="str">
            <v>3028030719646150</v>
          </cell>
        </row>
        <row r="44596">
          <cell r="A44596">
            <v>352194071469048</v>
          </cell>
          <cell r="B44596" t="str">
            <v>4166489302299953</v>
          </cell>
        </row>
        <row r="44597">
          <cell r="A44597">
            <v>352194071469055</v>
          </cell>
          <cell r="B44597" t="str">
            <v>7106446465810314</v>
          </cell>
        </row>
        <row r="44598">
          <cell r="A44598">
            <v>352194071469063</v>
          </cell>
          <cell r="B44598" t="str">
            <v>4737479272625935</v>
          </cell>
        </row>
        <row r="44599">
          <cell r="A44599">
            <v>352194071469071</v>
          </cell>
          <cell r="B44599" t="str">
            <v>5726594397163776</v>
          </cell>
        </row>
        <row r="44600">
          <cell r="A44600">
            <v>352194071469089</v>
          </cell>
          <cell r="B44600" t="str">
            <v>4069592994648165</v>
          </cell>
        </row>
        <row r="44601">
          <cell r="A44601">
            <v>352194071469097</v>
          </cell>
          <cell r="B44601" t="str">
            <v>9088860214689540</v>
          </cell>
        </row>
        <row r="44602">
          <cell r="A44602">
            <v>352194071469105</v>
          </cell>
          <cell r="B44602" t="str">
            <v>8267907682670785</v>
          </cell>
        </row>
        <row r="44603">
          <cell r="A44603">
            <v>352194071469113</v>
          </cell>
          <cell r="B44603" t="str">
            <v>6611423027776825</v>
          </cell>
        </row>
        <row r="44604">
          <cell r="A44604">
            <v>352194071469121</v>
          </cell>
          <cell r="B44604" t="str">
            <v>7602680840079745</v>
          </cell>
        </row>
        <row r="44605">
          <cell r="A44605">
            <v>352194071469139</v>
          </cell>
          <cell r="B44605" t="str">
            <v>2427868074123738</v>
          </cell>
        </row>
        <row r="44606">
          <cell r="A44606">
            <v>352194071469147</v>
          </cell>
          <cell r="B44606" t="str">
            <v>6232542700924195</v>
          </cell>
        </row>
        <row r="44607">
          <cell r="A44607">
            <v>352194071469154</v>
          </cell>
          <cell r="B44607" t="str">
            <v>0970988571181997</v>
          </cell>
        </row>
        <row r="44608">
          <cell r="A44608">
            <v>352194071469162</v>
          </cell>
          <cell r="B44608" t="str">
            <v>8484453599500689</v>
          </cell>
        </row>
        <row r="44609">
          <cell r="A44609">
            <v>352194071469170</v>
          </cell>
          <cell r="B44609" t="str">
            <v>1636472464336647</v>
          </cell>
        </row>
        <row r="44610">
          <cell r="A44610">
            <v>352194071469188</v>
          </cell>
          <cell r="B44610" t="str">
            <v>4694256193326209</v>
          </cell>
        </row>
        <row r="44611">
          <cell r="A44611">
            <v>352194071469196</v>
          </cell>
          <cell r="B44611" t="str">
            <v>2076441215155243</v>
          </cell>
        </row>
        <row r="44612">
          <cell r="A44612">
            <v>352194071469204</v>
          </cell>
          <cell r="B44612" t="str">
            <v>9219537251764927</v>
          </cell>
        </row>
        <row r="44613">
          <cell r="A44613">
            <v>352194071469212</v>
          </cell>
          <cell r="B44613" t="str">
            <v>9622946908511904</v>
          </cell>
        </row>
        <row r="44614">
          <cell r="A44614">
            <v>352194071469220</v>
          </cell>
          <cell r="B44614" t="str">
            <v>3945157082354886</v>
          </cell>
        </row>
        <row r="44615">
          <cell r="A44615">
            <v>352194071469238</v>
          </cell>
          <cell r="B44615" t="str">
            <v>8325069452867330</v>
          </cell>
        </row>
        <row r="44616">
          <cell r="A44616">
            <v>352194071469246</v>
          </cell>
          <cell r="B44616" t="str">
            <v>3221382601862798</v>
          </cell>
        </row>
        <row r="44617">
          <cell r="A44617">
            <v>352194071469253</v>
          </cell>
          <cell r="B44617" t="str">
            <v>1966642513754333</v>
          </cell>
        </row>
        <row r="44618">
          <cell r="A44618">
            <v>352194071469261</v>
          </cell>
          <cell r="B44618" t="str">
            <v>3714164513866191</v>
          </cell>
        </row>
        <row r="44619">
          <cell r="A44619">
            <v>352194071469279</v>
          </cell>
          <cell r="B44619" t="str">
            <v>8581085510953912</v>
          </cell>
        </row>
        <row r="44620">
          <cell r="A44620">
            <v>352194071469287</v>
          </cell>
          <cell r="B44620" t="str">
            <v>1035049907280371</v>
          </cell>
        </row>
        <row r="44621">
          <cell r="A44621">
            <v>352194071469295</v>
          </cell>
          <cell r="B44621" t="str">
            <v>2428613712979988</v>
          </cell>
        </row>
        <row r="44622">
          <cell r="A44622">
            <v>352194071469303</v>
          </cell>
          <cell r="B44622" t="str">
            <v>6738574919645959</v>
          </cell>
        </row>
        <row r="44623">
          <cell r="A44623">
            <v>352194071469311</v>
          </cell>
          <cell r="B44623" t="str">
            <v>5756608091088383</v>
          </cell>
        </row>
        <row r="44624">
          <cell r="A44624">
            <v>352194071469329</v>
          </cell>
          <cell r="B44624" t="str">
            <v>5841467180306235</v>
          </cell>
        </row>
        <row r="44625">
          <cell r="A44625">
            <v>352194071469337</v>
          </cell>
          <cell r="B44625" t="str">
            <v>5690824312695619</v>
          </cell>
        </row>
        <row r="44626">
          <cell r="A44626">
            <v>352194071469345</v>
          </cell>
          <cell r="B44626" t="str">
            <v>4318945141969230</v>
          </cell>
        </row>
        <row r="44627">
          <cell r="A44627">
            <v>352194071469352</v>
          </cell>
          <cell r="B44627" t="str">
            <v>6424431630010050</v>
          </cell>
        </row>
        <row r="44628">
          <cell r="A44628">
            <v>352194071469360</v>
          </cell>
          <cell r="B44628" t="str">
            <v>0279412542600100</v>
          </cell>
        </row>
        <row r="44629">
          <cell r="A44629">
            <v>352194071469378</v>
          </cell>
          <cell r="B44629" t="str">
            <v>5214569688132490</v>
          </cell>
        </row>
        <row r="44630">
          <cell r="A44630">
            <v>352194071469386</v>
          </cell>
          <cell r="B44630" t="str">
            <v>2589540771861629</v>
          </cell>
        </row>
        <row r="44631">
          <cell r="A44631">
            <v>352194071469394</v>
          </cell>
          <cell r="B44631" t="str">
            <v>1187436325879785</v>
          </cell>
        </row>
        <row r="44632">
          <cell r="A44632">
            <v>352194071469402</v>
          </cell>
          <cell r="B44632" t="str">
            <v>4892551794396140</v>
          </cell>
        </row>
        <row r="44633">
          <cell r="A44633">
            <v>352194071469410</v>
          </cell>
          <cell r="B44633" t="str">
            <v>6624115304480336</v>
          </cell>
        </row>
        <row r="44634">
          <cell r="A44634">
            <v>352194071469428</v>
          </cell>
          <cell r="B44634" t="str">
            <v>5804562451487474</v>
          </cell>
        </row>
        <row r="44635">
          <cell r="A44635">
            <v>352194071469436</v>
          </cell>
          <cell r="B44635" t="str">
            <v>6657057831210089</v>
          </cell>
        </row>
        <row r="44636">
          <cell r="A44636">
            <v>352194071469444</v>
          </cell>
          <cell r="B44636" t="str">
            <v>0631905885268527</v>
          </cell>
        </row>
        <row r="44637">
          <cell r="A44637">
            <v>352194071469451</v>
          </cell>
          <cell r="B44637" t="str">
            <v>2110633953892554</v>
          </cell>
        </row>
        <row r="44638">
          <cell r="A44638">
            <v>352194071469469</v>
          </cell>
          <cell r="B44638" t="str">
            <v>6256451660554676</v>
          </cell>
        </row>
        <row r="44639">
          <cell r="A44639">
            <v>352194071469477</v>
          </cell>
          <cell r="B44639" t="str">
            <v>7908309240553065</v>
          </cell>
        </row>
        <row r="44640">
          <cell r="A44640">
            <v>352194071469485</v>
          </cell>
          <cell r="B44640" t="str">
            <v>8424019587266528</v>
          </cell>
        </row>
        <row r="44641">
          <cell r="A44641">
            <v>352194071469493</v>
          </cell>
          <cell r="B44641" t="str">
            <v>3923793717901742</v>
          </cell>
        </row>
        <row r="44642">
          <cell r="A44642">
            <v>352194071469501</v>
          </cell>
          <cell r="B44642" t="str">
            <v>6803613226049241</v>
          </cell>
        </row>
        <row r="44643">
          <cell r="A44643">
            <v>352194071469519</v>
          </cell>
          <cell r="B44643" t="str">
            <v>5815830865005869</v>
          </cell>
        </row>
        <row r="44644">
          <cell r="A44644">
            <v>352194071469527</v>
          </cell>
          <cell r="B44644" t="str">
            <v>7338325785677249</v>
          </cell>
        </row>
        <row r="44645">
          <cell r="A44645">
            <v>352194071469535</v>
          </cell>
          <cell r="B44645" t="str">
            <v>5394156752017219</v>
          </cell>
        </row>
        <row r="44646">
          <cell r="A44646">
            <v>352194071469543</v>
          </cell>
          <cell r="B44646" t="str">
            <v>4014758305400353</v>
          </cell>
        </row>
        <row r="44647">
          <cell r="A44647">
            <v>352194071469550</v>
          </cell>
          <cell r="B44647" t="str">
            <v>7984470639014381</v>
          </cell>
        </row>
        <row r="44648">
          <cell r="A44648">
            <v>352194071469568</v>
          </cell>
          <cell r="B44648" t="str">
            <v>7548257585467615</v>
          </cell>
        </row>
        <row r="44649">
          <cell r="A44649">
            <v>352194071469576</v>
          </cell>
          <cell r="B44649" t="str">
            <v>2144632574335121</v>
          </cell>
        </row>
        <row r="44650">
          <cell r="A44650">
            <v>352194071469584</v>
          </cell>
          <cell r="B44650" t="str">
            <v>5010894011106438</v>
          </cell>
        </row>
        <row r="44651">
          <cell r="A44651">
            <v>352194071469592</v>
          </cell>
          <cell r="B44651" t="str">
            <v>3171475406062167</v>
          </cell>
        </row>
        <row r="44652">
          <cell r="A44652">
            <v>352194071469600</v>
          </cell>
          <cell r="B44652" t="str">
            <v>7818515513918581</v>
          </cell>
        </row>
        <row r="44653">
          <cell r="A44653">
            <v>352194071469618</v>
          </cell>
          <cell r="B44653" t="str">
            <v>4501926879564493</v>
          </cell>
        </row>
        <row r="44654">
          <cell r="A44654">
            <v>352194071469626</v>
          </cell>
          <cell r="B44654" t="str">
            <v>8980707967399588</v>
          </cell>
        </row>
        <row r="44655">
          <cell r="A44655">
            <v>352194071469634</v>
          </cell>
          <cell r="B44655" t="str">
            <v>4834366314405458</v>
          </cell>
        </row>
        <row r="44656">
          <cell r="A44656">
            <v>352194071469642</v>
          </cell>
          <cell r="B44656" t="str">
            <v>7378248297082474</v>
          </cell>
        </row>
        <row r="44657">
          <cell r="A44657">
            <v>352194071469659</v>
          </cell>
          <cell r="B44657" t="str">
            <v>1310068540395575</v>
          </cell>
        </row>
        <row r="44658">
          <cell r="A44658">
            <v>352194071469667</v>
          </cell>
          <cell r="B44658" t="str">
            <v>8303564840623240</v>
          </cell>
        </row>
        <row r="44659">
          <cell r="A44659">
            <v>352194071469675</v>
          </cell>
          <cell r="B44659" t="str">
            <v>6418224524789844</v>
          </cell>
        </row>
        <row r="44660">
          <cell r="A44660">
            <v>352194071469683</v>
          </cell>
          <cell r="B44660" t="str">
            <v>8262310799652487</v>
          </cell>
        </row>
        <row r="44661">
          <cell r="A44661">
            <v>352194071469691</v>
          </cell>
          <cell r="B44661" t="str">
            <v>7961613587460379</v>
          </cell>
        </row>
        <row r="44662">
          <cell r="A44662">
            <v>352194071469709</v>
          </cell>
          <cell r="B44662" t="str">
            <v>0647352283309210</v>
          </cell>
        </row>
        <row r="44663">
          <cell r="A44663">
            <v>352194071469717</v>
          </cell>
          <cell r="B44663" t="str">
            <v>4189891817628905</v>
          </cell>
        </row>
        <row r="44664">
          <cell r="A44664">
            <v>352194071469725</v>
          </cell>
          <cell r="B44664" t="str">
            <v>2355230492026184</v>
          </cell>
        </row>
        <row r="44665">
          <cell r="A44665">
            <v>352194071469733</v>
          </cell>
          <cell r="B44665" t="str">
            <v>7439289475449372</v>
          </cell>
        </row>
        <row r="44666">
          <cell r="A44666">
            <v>352194071469741</v>
          </cell>
          <cell r="B44666" t="str">
            <v>1016863097771318</v>
          </cell>
        </row>
        <row r="44667">
          <cell r="A44667">
            <v>352194071469758</v>
          </cell>
          <cell r="B44667" t="str">
            <v>5533786960725149</v>
          </cell>
        </row>
        <row r="44668">
          <cell r="A44668">
            <v>352194071469766</v>
          </cell>
          <cell r="B44668" t="str">
            <v>2602715423259920</v>
          </cell>
        </row>
        <row r="44669">
          <cell r="A44669">
            <v>352194071469774</v>
          </cell>
          <cell r="B44669" t="str">
            <v>5080291056697861</v>
          </cell>
        </row>
        <row r="44670">
          <cell r="A44670">
            <v>352194071469782</v>
          </cell>
          <cell r="B44670" t="str">
            <v>3068045319684881</v>
          </cell>
        </row>
        <row r="44671">
          <cell r="A44671">
            <v>352194071469790</v>
          </cell>
          <cell r="B44671" t="str">
            <v>1459964971011455</v>
          </cell>
        </row>
        <row r="44672">
          <cell r="A44672">
            <v>352194071469808</v>
          </cell>
          <cell r="B44672" t="str">
            <v>2624108409270848</v>
          </cell>
        </row>
        <row r="44673">
          <cell r="A44673">
            <v>352194071469816</v>
          </cell>
          <cell r="B44673" t="str">
            <v>4134138537360126</v>
          </cell>
        </row>
        <row r="44674">
          <cell r="A44674">
            <v>352194071469824</v>
          </cell>
          <cell r="B44674" t="str">
            <v>3442702589216303</v>
          </cell>
        </row>
        <row r="44675">
          <cell r="A44675">
            <v>352194071469832</v>
          </cell>
          <cell r="B44675" t="str">
            <v>5461082885437217</v>
          </cell>
        </row>
        <row r="44676">
          <cell r="A44676">
            <v>352194071469840</v>
          </cell>
          <cell r="B44676" t="str">
            <v>4573194989371352</v>
          </cell>
        </row>
        <row r="44677">
          <cell r="A44677">
            <v>352194071469857</v>
          </cell>
          <cell r="B44677" t="str">
            <v>0671857641045941</v>
          </cell>
        </row>
        <row r="44678">
          <cell r="A44678">
            <v>352194071469865</v>
          </cell>
          <cell r="B44678" t="str">
            <v>0261487965405032</v>
          </cell>
        </row>
        <row r="44679">
          <cell r="A44679">
            <v>352194071469873</v>
          </cell>
          <cell r="B44679" t="str">
            <v>5884671791532572</v>
          </cell>
        </row>
        <row r="44680">
          <cell r="A44680">
            <v>352194071469881</v>
          </cell>
          <cell r="B44680" t="str">
            <v>3329062180260662</v>
          </cell>
        </row>
        <row r="44681">
          <cell r="A44681">
            <v>352194071469899</v>
          </cell>
          <cell r="B44681" t="str">
            <v>3582097809749821</v>
          </cell>
        </row>
        <row r="44682">
          <cell r="A44682">
            <v>352194071469907</v>
          </cell>
          <cell r="B44682" t="str">
            <v>2188207651493240</v>
          </cell>
        </row>
        <row r="44683">
          <cell r="A44683">
            <v>352194071469915</v>
          </cell>
          <cell r="B44683" t="str">
            <v>3702282359949793</v>
          </cell>
        </row>
        <row r="44684">
          <cell r="A44684">
            <v>352194071469923</v>
          </cell>
          <cell r="B44684" t="str">
            <v>3702293210106458</v>
          </cell>
        </row>
        <row r="44685">
          <cell r="A44685">
            <v>352194071469931</v>
          </cell>
          <cell r="B44685" t="str">
            <v>1522049906481310</v>
          </cell>
        </row>
        <row r="44686">
          <cell r="A44686">
            <v>352194071469949</v>
          </cell>
          <cell r="B44686" t="str">
            <v>7942597330733638</v>
          </cell>
        </row>
        <row r="44687">
          <cell r="A44687">
            <v>352194071469956</v>
          </cell>
          <cell r="B44687" t="str">
            <v>0521252821897667</v>
          </cell>
        </row>
        <row r="44688">
          <cell r="A44688">
            <v>352194071469964</v>
          </cell>
          <cell r="B44688" t="str">
            <v>1246505597100862</v>
          </cell>
        </row>
        <row r="44689">
          <cell r="A44689">
            <v>352194071469972</v>
          </cell>
          <cell r="B44689" t="str">
            <v>0071623632058745</v>
          </cell>
        </row>
        <row r="44690">
          <cell r="A44690">
            <v>352194071469980</v>
          </cell>
          <cell r="B44690" t="str">
            <v>4729921664590555</v>
          </cell>
        </row>
        <row r="44691">
          <cell r="A44691">
            <v>352194071469998</v>
          </cell>
          <cell r="B44691" t="str">
            <v>4878123629039900</v>
          </cell>
        </row>
        <row r="44692">
          <cell r="A44692">
            <v>352194071470004</v>
          </cell>
          <cell r="B44692" t="str">
            <v>8493398282910747</v>
          </cell>
        </row>
        <row r="44693">
          <cell r="A44693">
            <v>352194071470012</v>
          </cell>
          <cell r="B44693" t="str">
            <v>2325351520113586</v>
          </cell>
        </row>
        <row r="44694">
          <cell r="A44694">
            <v>352194071470020</v>
          </cell>
          <cell r="B44694" t="str">
            <v>3093131725626357</v>
          </cell>
        </row>
        <row r="44695">
          <cell r="A44695">
            <v>352194071470038</v>
          </cell>
          <cell r="B44695" t="str">
            <v>3004244404610857</v>
          </cell>
        </row>
        <row r="44696">
          <cell r="A44696">
            <v>352194071470046</v>
          </cell>
          <cell r="B44696" t="str">
            <v>3486534964780543</v>
          </cell>
        </row>
        <row r="44697">
          <cell r="A44697">
            <v>352194071470053</v>
          </cell>
          <cell r="B44697" t="str">
            <v>9774871517337166</v>
          </cell>
        </row>
        <row r="44698">
          <cell r="A44698">
            <v>352194071470061</v>
          </cell>
          <cell r="B44698" t="str">
            <v>5145518453234775</v>
          </cell>
        </row>
        <row r="44699">
          <cell r="A44699">
            <v>352194071470079</v>
          </cell>
          <cell r="B44699" t="str">
            <v>1065597165089519</v>
          </cell>
        </row>
        <row r="44700">
          <cell r="A44700">
            <v>352194071470087</v>
          </cell>
          <cell r="B44700" t="str">
            <v>1024527943812967</v>
          </cell>
        </row>
        <row r="44701">
          <cell r="A44701">
            <v>352194071470095</v>
          </cell>
          <cell r="B44701" t="str">
            <v>8147263652128229</v>
          </cell>
        </row>
        <row r="44702">
          <cell r="A44702">
            <v>352194071470103</v>
          </cell>
          <cell r="B44702" t="str">
            <v>9223937669166121</v>
          </cell>
        </row>
        <row r="44703">
          <cell r="A44703">
            <v>352194071470111</v>
          </cell>
          <cell r="B44703" t="str">
            <v>3891482162617632</v>
          </cell>
        </row>
        <row r="44704">
          <cell r="A44704">
            <v>352194071470129</v>
          </cell>
          <cell r="B44704" t="str">
            <v>3675879396970267</v>
          </cell>
        </row>
        <row r="44705">
          <cell r="A44705">
            <v>352194071470137</v>
          </cell>
          <cell r="B44705" t="str">
            <v>6316060950766885</v>
          </cell>
        </row>
        <row r="44706">
          <cell r="A44706">
            <v>352194071470145</v>
          </cell>
          <cell r="B44706" t="str">
            <v>8999203067454490</v>
          </cell>
        </row>
        <row r="44707">
          <cell r="A44707">
            <v>352194071470152</v>
          </cell>
          <cell r="B44707" t="str">
            <v>9272755842308229</v>
          </cell>
        </row>
        <row r="44708">
          <cell r="A44708">
            <v>352194071470160</v>
          </cell>
          <cell r="B44708" t="str">
            <v>9553781552237136</v>
          </cell>
        </row>
        <row r="44709">
          <cell r="A44709">
            <v>352194071470178</v>
          </cell>
          <cell r="B44709" t="str">
            <v>8138783497342421</v>
          </cell>
        </row>
        <row r="44710">
          <cell r="A44710">
            <v>352194071470186</v>
          </cell>
          <cell r="B44710" t="str">
            <v>2389036888497707</v>
          </cell>
        </row>
        <row r="44711">
          <cell r="A44711">
            <v>352194071470194</v>
          </cell>
          <cell r="B44711" t="str">
            <v>8394111055249240</v>
          </cell>
        </row>
        <row r="44712">
          <cell r="A44712">
            <v>352194071470202</v>
          </cell>
          <cell r="B44712" t="str">
            <v>3702940343696042</v>
          </cell>
        </row>
        <row r="44713">
          <cell r="A44713">
            <v>352194071470210</v>
          </cell>
          <cell r="B44713" t="str">
            <v>4799027386106224</v>
          </cell>
        </row>
        <row r="44714">
          <cell r="A44714">
            <v>352194071470228</v>
          </cell>
          <cell r="B44714" t="str">
            <v>8829568839681804</v>
          </cell>
        </row>
        <row r="44715">
          <cell r="A44715">
            <v>352194071470236</v>
          </cell>
          <cell r="B44715" t="str">
            <v>3360508447438629</v>
          </cell>
        </row>
        <row r="44716">
          <cell r="A44716">
            <v>352194071470244</v>
          </cell>
          <cell r="B44716" t="str">
            <v>7277090861490344</v>
          </cell>
        </row>
        <row r="44717">
          <cell r="A44717">
            <v>352194071470251</v>
          </cell>
          <cell r="B44717" t="str">
            <v>2112338293452102</v>
          </cell>
        </row>
        <row r="44718">
          <cell r="A44718">
            <v>352194071470269</v>
          </cell>
          <cell r="B44718" t="str">
            <v>6438388925617914</v>
          </cell>
        </row>
        <row r="44719">
          <cell r="A44719">
            <v>352194071470277</v>
          </cell>
          <cell r="B44719" t="str">
            <v>0845031836299708</v>
          </cell>
        </row>
        <row r="44720">
          <cell r="A44720">
            <v>352194071470285</v>
          </cell>
          <cell r="B44720" t="str">
            <v>2585502715697944</v>
          </cell>
        </row>
        <row r="44721">
          <cell r="A44721">
            <v>352194071470293</v>
          </cell>
          <cell r="B44721" t="str">
            <v>8172020107539361</v>
          </cell>
        </row>
        <row r="44722">
          <cell r="A44722">
            <v>352194071470301</v>
          </cell>
          <cell r="B44722" t="str">
            <v>5068362317218254</v>
          </cell>
        </row>
        <row r="44723">
          <cell r="A44723">
            <v>352194071470319</v>
          </cell>
          <cell r="B44723" t="str">
            <v>9740035036052316</v>
          </cell>
        </row>
        <row r="44724">
          <cell r="A44724">
            <v>352194071470327</v>
          </cell>
          <cell r="B44724" t="str">
            <v>1190984779743669</v>
          </cell>
        </row>
        <row r="44725">
          <cell r="A44725">
            <v>352194071470335</v>
          </cell>
          <cell r="B44725" t="str">
            <v>4798119105209754</v>
          </cell>
        </row>
        <row r="44726">
          <cell r="A44726">
            <v>352194071470343</v>
          </cell>
          <cell r="B44726" t="str">
            <v>5637756313073458</v>
          </cell>
        </row>
        <row r="44727">
          <cell r="A44727">
            <v>352194071470350</v>
          </cell>
          <cell r="B44727" t="str">
            <v>3193594404055788</v>
          </cell>
        </row>
        <row r="44728">
          <cell r="A44728">
            <v>352194071470368</v>
          </cell>
          <cell r="B44728" t="str">
            <v>1682897567034667</v>
          </cell>
        </row>
        <row r="44729">
          <cell r="A44729">
            <v>352194071470376</v>
          </cell>
          <cell r="B44729" t="str">
            <v>5191111586079869</v>
          </cell>
        </row>
        <row r="44730">
          <cell r="A44730">
            <v>352194071470384</v>
          </cell>
          <cell r="B44730" t="str">
            <v>9553639311406501</v>
          </cell>
        </row>
        <row r="44731">
          <cell r="A44731">
            <v>352194071470392</v>
          </cell>
          <cell r="B44731" t="str">
            <v>6766478770917149</v>
          </cell>
        </row>
        <row r="44732">
          <cell r="A44732">
            <v>352194071470400</v>
          </cell>
          <cell r="B44732" t="str">
            <v>3434451346516720</v>
          </cell>
        </row>
        <row r="44733">
          <cell r="A44733">
            <v>352194071470418</v>
          </cell>
          <cell r="B44733" t="str">
            <v>3409375159479431</v>
          </cell>
        </row>
        <row r="44734">
          <cell r="A44734">
            <v>352194071470426</v>
          </cell>
          <cell r="B44734" t="str">
            <v>2294286218039493</v>
          </cell>
        </row>
        <row r="44735">
          <cell r="A44735">
            <v>352194071470434</v>
          </cell>
          <cell r="B44735" t="str">
            <v>3239351351415336</v>
          </cell>
        </row>
        <row r="44736">
          <cell r="A44736">
            <v>352194071470442</v>
          </cell>
          <cell r="B44736" t="str">
            <v>9055925504630757</v>
          </cell>
        </row>
        <row r="44737">
          <cell r="A44737">
            <v>352194071470459</v>
          </cell>
          <cell r="B44737" t="str">
            <v>9426797867317351</v>
          </cell>
        </row>
        <row r="44738">
          <cell r="A44738">
            <v>352194071470467</v>
          </cell>
          <cell r="B44738" t="str">
            <v>7937543284587525</v>
          </cell>
        </row>
        <row r="44739">
          <cell r="A44739">
            <v>352194071470475</v>
          </cell>
          <cell r="B44739" t="str">
            <v>8784056077008525</v>
          </cell>
        </row>
        <row r="44740">
          <cell r="A44740">
            <v>352194071470483</v>
          </cell>
          <cell r="B44740" t="str">
            <v>8828879261691080</v>
          </cell>
        </row>
        <row r="44741">
          <cell r="A44741">
            <v>352194071470491</v>
          </cell>
          <cell r="B44741" t="str">
            <v>6671357317624621</v>
          </cell>
        </row>
        <row r="44742">
          <cell r="A44742">
            <v>352194071470509</v>
          </cell>
          <cell r="B44742" t="str">
            <v>0431022490769867</v>
          </cell>
        </row>
        <row r="44743">
          <cell r="A44743">
            <v>352194071470517</v>
          </cell>
          <cell r="B44743" t="str">
            <v>4518623738499521</v>
          </cell>
        </row>
        <row r="44744">
          <cell r="A44744">
            <v>352194071470525</v>
          </cell>
          <cell r="B44744" t="str">
            <v>7996106248221691</v>
          </cell>
        </row>
        <row r="44745">
          <cell r="A44745">
            <v>352194071470533</v>
          </cell>
          <cell r="B44745" t="str">
            <v>1630141178245975</v>
          </cell>
        </row>
        <row r="44746">
          <cell r="A44746">
            <v>352194071470541</v>
          </cell>
          <cell r="B44746" t="str">
            <v>6773934027027947</v>
          </cell>
        </row>
        <row r="44747">
          <cell r="A44747">
            <v>352194071470558</v>
          </cell>
          <cell r="B44747" t="str">
            <v>8792823265966279</v>
          </cell>
        </row>
        <row r="44748">
          <cell r="A44748">
            <v>352194071470566</v>
          </cell>
          <cell r="B44748" t="str">
            <v>5127290273495455</v>
          </cell>
        </row>
        <row r="44749">
          <cell r="A44749">
            <v>352194071470574</v>
          </cell>
          <cell r="B44749" t="str">
            <v>0264758744889097</v>
          </cell>
        </row>
        <row r="44750">
          <cell r="A44750">
            <v>352194071470582</v>
          </cell>
          <cell r="B44750" t="str">
            <v>5292222337531026</v>
          </cell>
        </row>
        <row r="44751">
          <cell r="A44751">
            <v>352194071470590</v>
          </cell>
          <cell r="B44751" t="str">
            <v>1461844354639385</v>
          </cell>
        </row>
        <row r="44752">
          <cell r="A44752">
            <v>352194071470608</v>
          </cell>
          <cell r="B44752" t="str">
            <v>4645928741731137</v>
          </cell>
        </row>
        <row r="44753">
          <cell r="A44753">
            <v>352194071470616</v>
          </cell>
          <cell r="B44753" t="str">
            <v>3146450869970416</v>
          </cell>
        </row>
        <row r="44754">
          <cell r="A44754">
            <v>352194071470624</v>
          </cell>
          <cell r="B44754" t="str">
            <v>6094572959670513</v>
          </cell>
        </row>
        <row r="44755">
          <cell r="A44755">
            <v>352194071470632</v>
          </cell>
          <cell r="B44755" t="str">
            <v>1107583590082368</v>
          </cell>
        </row>
        <row r="44756">
          <cell r="A44756">
            <v>352194071470640</v>
          </cell>
          <cell r="B44756" t="str">
            <v>9610203102512006</v>
          </cell>
        </row>
        <row r="44757">
          <cell r="A44757">
            <v>352194071470657</v>
          </cell>
          <cell r="B44757" t="str">
            <v>8269334794327357</v>
          </cell>
        </row>
        <row r="44758">
          <cell r="A44758">
            <v>352194071470665</v>
          </cell>
          <cell r="B44758" t="str">
            <v>6223612639330472</v>
          </cell>
        </row>
        <row r="44759">
          <cell r="A44759">
            <v>352194071470673</v>
          </cell>
          <cell r="B44759" t="str">
            <v>6643536619305387</v>
          </cell>
        </row>
        <row r="44760">
          <cell r="A44760">
            <v>352194071470681</v>
          </cell>
          <cell r="B44760" t="str">
            <v>7364133978243221</v>
          </cell>
        </row>
        <row r="44761">
          <cell r="A44761">
            <v>352194071470699</v>
          </cell>
          <cell r="B44761" t="str">
            <v>5147518888531670</v>
          </cell>
        </row>
        <row r="44762">
          <cell r="A44762">
            <v>352194071470707</v>
          </cell>
          <cell r="B44762" t="str">
            <v>7293457488604370</v>
          </cell>
        </row>
        <row r="44763">
          <cell r="A44763">
            <v>352194071470715</v>
          </cell>
          <cell r="B44763" t="str">
            <v>5730297212333204</v>
          </cell>
        </row>
        <row r="44764">
          <cell r="A44764">
            <v>352194071470723</v>
          </cell>
          <cell r="B44764" t="str">
            <v>8635544501397691</v>
          </cell>
        </row>
        <row r="44765">
          <cell r="A44765">
            <v>352194071470731</v>
          </cell>
          <cell r="B44765" t="str">
            <v>0241713582099258</v>
          </cell>
        </row>
        <row r="44766">
          <cell r="A44766">
            <v>352194071470749</v>
          </cell>
          <cell r="B44766" t="str">
            <v>5268503403486441</v>
          </cell>
        </row>
        <row r="44767">
          <cell r="A44767">
            <v>352194071470756</v>
          </cell>
          <cell r="B44767" t="str">
            <v>8687864489332563</v>
          </cell>
        </row>
        <row r="44768">
          <cell r="A44768">
            <v>352194071470764</v>
          </cell>
          <cell r="B44768" t="str">
            <v>5527277414436317</v>
          </cell>
        </row>
        <row r="44769">
          <cell r="A44769">
            <v>352194071470772</v>
          </cell>
          <cell r="B44769" t="str">
            <v>5894450974011607</v>
          </cell>
        </row>
        <row r="44770">
          <cell r="A44770">
            <v>352194071470780</v>
          </cell>
          <cell r="B44770" t="str">
            <v>8094332052630451</v>
          </cell>
        </row>
        <row r="44771">
          <cell r="A44771">
            <v>352194071470798</v>
          </cell>
          <cell r="B44771" t="str">
            <v>0842872458080298</v>
          </cell>
        </row>
        <row r="44772">
          <cell r="A44772">
            <v>352194071470806</v>
          </cell>
          <cell r="B44772" t="str">
            <v>9081331286843558</v>
          </cell>
        </row>
        <row r="44773">
          <cell r="A44773">
            <v>352194071470814</v>
          </cell>
          <cell r="B44773" t="str">
            <v>3469755143046489</v>
          </cell>
        </row>
        <row r="44774">
          <cell r="A44774">
            <v>352194071470822</v>
          </cell>
          <cell r="B44774" t="str">
            <v>1341791901012681</v>
          </cell>
        </row>
        <row r="44775">
          <cell r="A44775">
            <v>352194071470830</v>
          </cell>
          <cell r="B44775" t="str">
            <v>4955645535004798</v>
          </cell>
        </row>
        <row r="44776">
          <cell r="A44776">
            <v>352194071470848</v>
          </cell>
          <cell r="B44776" t="str">
            <v>3533977457911733</v>
          </cell>
        </row>
        <row r="44777">
          <cell r="A44777">
            <v>352194071470855</v>
          </cell>
          <cell r="B44777" t="str">
            <v>2865267086503433</v>
          </cell>
        </row>
        <row r="44778">
          <cell r="A44778">
            <v>352194071470863</v>
          </cell>
          <cell r="B44778" t="str">
            <v>2444114497668491</v>
          </cell>
        </row>
        <row r="44779">
          <cell r="A44779">
            <v>352194071470871</v>
          </cell>
          <cell r="B44779" t="str">
            <v>9688343604261727</v>
          </cell>
        </row>
        <row r="44780">
          <cell r="A44780">
            <v>352194071470889</v>
          </cell>
          <cell r="B44780" t="str">
            <v>5374213942314667</v>
          </cell>
        </row>
        <row r="44781">
          <cell r="A44781">
            <v>352194071470897</v>
          </cell>
          <cell r="B44781" t="str">
            <v>7116669322600305</v>
          </cell>
        </row>
        <row r="44782">
          <cell r="A44782">
            <v>352194071470905</v>
          </cell>
          <cell r="B44782" t="str">
            <v>9192612434526358</v>
          </cell>
        </row>
        <row r="44783">
          <cell r="A44783">
            <v>352194071470913</v>
          </cell>
          <cell r="B44783" t="str">
            <v>5076025413434961</v>
          </cell>
        </row>
        <row r="44784">
          <cell r="A44784">
            <v>352194071470921</v>
          </cell>
          <cell r="B44784" t="str">
            <v>0944155362420548</v>
          </cell>
        </row>
        <row r="44785">
          <cell r="A44785">
            <v>352194071470939</v>
          </cell>
          <cell r="B44785" t="str">
            <v>5138495851156735</v>
          </cell>
        </row>
        <row r="44786">
          <cell r="A44786">
            <v>352194071470947</v>
          </cell>
          <cell r="B44786" t="str">
            <v>5620594560901374</v>
          </cell>
        </row>
        <row r="44787">
          <cell r="A44787">
            <v>352194071470954</v>
          </cell>
          <cell r="B44787" t="str">
            <v>6963267329080104</v>
          </cell>
        </row>
        <row r="44788">
          <cell r="A44788">
            <v>352194071470962</v>
          </cell>
          <cell r="B44788" t="str">
            <v>9939004278415879</v>
          </cell>
        </row>
        <row r="44789">
          <cell r="A44789">
            <v>352194071470970</v>
          </cell>
          <cell r="B44789" t="str">
            <v>2149410043767515</v>
          </cell>
        </row>
        <row r="44790">
          <cell r="A44790">
            <v>352194071470988</v>
          </cell>
          <cell r="B44790" t="str">
            <v>7870991940307954</v>
          </cell>
        </row>
        <row r="44791">
          <cell r="A44791">
            <v>352194071470996</v>
          </cell>
          <cell r="B44791" t="str">
            <v>5459965552442797</v>
          </cell>
        </row>
        <row r="44792">
          <cell r="A44792">
            <v>352194071471002</v>
          </cell>
          <cell r="B44792" t="str">
            <v>3902060899492705</v>
          </cell>
        </row>
        <row r="44793">
          <cell r="A44793">
            <v>352194071471010</v>
          </cell>
          <cell r="B44793" t="str">
            <v>4418403758430394</v>
          </cell>
        </row>
        <row r="44794">
          <cell r="A44794">
            <v>352194071471028</v>
          </cell>
          <cell r="B44794" t="str">
            <v>8278567048136341</v>
          </cell>
        </row>
        <row r="44795">
          <cell r="A44795">
            <v>352194071471036</v>
          </cell>
          <cell r="B44795" t="str">
            <v>9439889129021690</v>
          </cell>
        </row>
        <row r="44796">
          <cell r="A44796">
            <v>352194071471044</v>
          </cell>
          <cell r="B44796" t="str">
            <v>8700276743633366</v>
          </cell>
        </row>
        <row r="44797">
          <cell r="A44797">
            <v>352194071471085</v>
          </cell>
          <cell r="B44797" t="str">
            <v>8113578365715256</v>
          </cell>
        </row>
        <row r="44798">
          <cell r="A44798">
            <v>352194071471093</v>
          </cell>
          <cell r="B44798" t="str">
            <v>5099965295060245</v>
          </cell>
        </row>
        <row r="44799">
          <cell r="A44799">
            <v>352194071471101</v>
          </cell>
          <cell r="B44799" t="str">
            <v>1047890059252065</v>
          </cell>
        </row>
        <row r="44800">
          <cell r="A44800">
            <v>352194071471127</v>
          </cell>
          <cell r="B44800" t="str">
            <v>0948999183031113</v>
          </cell>
        </row>
        <row r="44801">
          <cell r="A44801">
            <v>352194071471143</v>
          </cell>
          <cell r="B44801" t="str">
            <v>5335457087835803</v>
          </cell>
        </row>
        <row r="44802">
          <cell r="A44802">
            <v>352194071386614</v>
          </cell>
          <cell r="B44802" t="str">
            <v>8042938092888710</v>
          </cell>
        </row>
        <row r="44803">
          <cell r="A44803">
            <v>352194071471192</v>
          </cell>
          <cell r="B44803" t="str">
            <v>1376967318534171</v>
          </cell>
        </row>
        <row r="44804">
          <cell r="A44804">
            <v>352194071471200</v>
          </cell>
          <cell r="B44804" t="str">
            <v>5236766059067623</v>
          </cell>
        </row>
        <row r="44805">
          <cell r="A44805">
            <v>352194071471218</v>
          </cell>
          <cell r="B44805" t="str">
            <v>2758513644079586</v>
          </cell>
        </row>
        <row r="44806">
          <cell r="A44806">
            <v>352194071471226</v>
          </cell>
          <cell r="B44806" t="str">
            <v>2557581880555719</v>
          </cell>
        </row>
        <row r="44807">
          <cell r="A44807">
            <v>352194071471234</v>
          </cell>
          <cell r="B44807" t="str">
            <v>1931835471258165</v>
          </cell>
        </row>
        <row r="44808">
          <cell r="A44808">
            <v>352194071471242</v>
          </cell>
          <cell r="B44808" t="str">
            <v>4348198893867744</v>
          </cell>
        </row>
        <row r="44809">
          <cell r="A44809">
            <v>352194071471259</v>
          </cell>
          <cell r="B44809" t="str">
            <v>4667112357578595</v>
          </cell>
        </row>
        <row r="44810">
          <cell r="A44810">
            <v>352194071471267</v>
          </cell>
          <cell r="B44810" t="str">
            <v>7501497672290114</v>
          </cell>
        </row>
        <row r="44811">
          <cell r="A44811">
            <v>352194071471275</v>
          </cell>
          <cell r="B44811" t="str">
            <v>1121312190153364</v>
          </cell>
        </row>
        <row r="44812">
          <cell r="A44812">
            <v>352194071471283</v>
          </cell>
          <cell r="B44812" t="str">
            <v>3098998935760064</v>
          </cell>
        </row>
        <row r="44813">
          <cell r="A44813">
            <v>352194071471291</v>
          </cell>
          <cell r="B44813" t="str">
            <v>2746182627425617</v>
          </cell>
        </row>
        <row r="44814">
          <cell r="A44814">
            <v>352194071471309</v>
          </cell>
          <cell r="B44814" t="str">
            <v>4480523697040510</v>
          </cell>
        </row>
        <row r="44815">
          <cell r="A44815">
            <v>352194071471317</v>
          </cell>
          <cell r="B44815" t="str">
            <v>1854864399569054</v>
          </cell>
        </row>
        <row r="44816">
          <cell r="A44816">
            <v>352194071471325</v>
          </cell>
          <cell r="B44816" t="str">
            <v>1836240901888283</v>
          </cell>
        </row>
        <row r="44817">
          <cell r="A44817">
            <v>352194071471333</v>
          </cell>
          <cell r="B44817" t="str">
            <v>9945346358704667</v>
          </cell>
        </row>
        <row r="44818">
          <cell r="A44818">
            <v>352194071471341</v>
          </cell>
          <cell r="B44818" t="str">
            <v>9696430570230955</v>
          </cell>
        </row>
        <row r="44819">
          <cell r="A44819">
            <v>352194071471358</v>
          </cell>
          <cell r="B44819" t="str">
            <v>5818249736945392</v>
          </cell>
        </row>
        <row r="44820">
          <cell r="A44820">
            <v>352194071471366</v>
          </cell>
          <cell r="B44820" t="str">
            <v>3216950816129936</v>
          </cell>
        </row>
        <row r="44821">
          <cell r="A44821">
            <v>352194071471374</v>
          </cell>
          <cell r="B44821" t="str">
            <v>2489477170744472</v>
          </cell>
        </row>
        <row r="44822">
          <cell r="A44822">
            <v>352194071471382</v>
          </cell>
          <cell r="B44822" t="str">
            <v>1351538870752103</v>
          </cell>
        </row>
        <row r="44823">
          <cell r="A44823">
            <v>352194071471390</v>
          </cell>
          <cell r="B44823" t="str">
            <v>9119544496401272</v>
          </cell>
        </row>
        <row r="44824">
          <cell r="A44824">
            <v>352194071471408</v>
          </cell>
          <cell r="B44824" t="str">
            <v>2269337654068641</v>
          </cell>
        </row>
        <row r="44825">
          <cell r="A44825">
            <v>352194071471416</v>
          </cell>
          <cell r="B44825" t="str">
            <v>2007430671207258</v>
          </cell>
        </row>
        <row r="44826">
          <cell r="A44826">
            <v>352194071471424</v>
          </cell>
          <cell r="B44826" t="str">
            <v>2412904902077098</v>
          </cell>
        </row>
        <row r="44827">
          <cell r="A44827">
            <v>352194071471432</v>
          </cell>
          <cell r="B44827" t="str">
            <v>6115913887939537</v>
          </cell>
        </row>
        <row r="44828">
          <cell r="A44828">
            <v>352194071471440</v>
          </cell>
          <cell r="B44828" t="str">
            <v>1583928264334383</v>
          </cell>
        </row>
        <row r="44829">
          <cell r="A44829">
            <v>352194071471457</v>
          </cell>
          <cell r="B44829" t="str">
            <v>6128431855962633</v>
          </cell>
        </row>
        <row r="44830">
          <cell r="A44830">
            <v>352194071471465</v>
          </cell>
          <cell r="B44830" t="str">
            <v>4698473387110848</v>
          </cell>
        </row>
        <row r="44831">
          <cell r="A44831">
            <v>352194071471473</v>
          </cell>
          <cell r="B44831" t="str">
            <v>5737379224570973</v>
          </cell>
        </row>
        <row r="44832">
          <cell r="A44832">
            <v>352194071471481</v>
          </cell>
          <cell r="B44832" t="str">
            <v>0562269917966951</v>
          </cell>
        </row>
        <row r="44833">
          <cell r="A44833">
            <v>352194071471499</v>
          </cell>
          <cell r="B44833" t="str">
            <v>3804762359392883</v>
          </cell>
        </row>
        <row r="44834">
          <cell r="A44834">
            <v>352194071471507</v>
          </cell>
          <cell r="B44834" t="str">
            <v>8771885764377737</v>
          </cell>
        </row>
        <row r="44835">
          <cell r="A44835">
            <v>352194071471515</v>
          </cell>
          <cell r="B44835" t="str">
            <v>6692565066031704</v>
          </cell>
        </row>
        <row r="44836">
          <cell r="A44836">
            <v>352194071471523</v>
          </cell>
          <cell r="B44836" t="str">
            <v>5015401884436305</v>
          </cell>
        </row>
        <row r="44837">
          <cell r="A44837">
            <v>352194071471531</v>
          </cell>
          <cell r="B44837" t="str">
            <v>8445399859116470</v>
          </cell>
        </row>
        <row r="44838">
          <cell r="A44838">
            <v>352194071471549</v>
          </cell>
          <cell r="B44838" t="str">
            <v>5350041837041996</v>
          </cell>
        </row>
        <row r="44839">
          <cell r="A44839">
            <v>352194071471556</v>
          </cell>
          <cell r="B44839" t="str">
            <v>0873605372689684</v>
          </cell>
        </row>
        <row r="44840">
          <cell r="A44840">
            <v>352194071471564</v>
          </cell>
          <cell r="B44840" t="str">
            <v>0296072423271210</v>
          </cell>
        </row>
        <row r="44841">
          <cell r="A44841">
            <v>352194071471572</v>
          </cell>
          <cell r="B44841" t="str">
            <v>3065007741023195</v>
          </cell>
        </row>
        <row r="44842">
          <cell r="A44842">
            <v>352194071471580</v>
          </cell>
          <cell r="B44842" t="str">
            <v>0388127707462467</v>
          </cell>
        </row>
        <row r="44843">
          <cell r="A44843">
            <v>352194071471598</v>
          </cell>
          <cell r="B44843" t="str">
            <v>3257144312837949</v>
          </cell>
        </row>
        <row r="44844">
          <cell r="A44844">
            <v>352194071471606</v>
          </cell>
          <cell r="B44844" t="str">
            <v>3234347122296135</v>
          </cell>
        </row>
        <row r="44845">
          <cell r="A44845">
            <v>352194071471614</v>
          </cell>
          <cell r="B44845" t="str">
            <v>9592236078933781</v>
          </cell>
        </row>
        <row r="44846">
          <cell r="A44846">
            <v>352194071471622</v>
          </cell>
          <cell r="B44846" t="str">
            <v>6707274505257548</v>
          </cell>
        </row>
        <row r="44847">
          <cell r="A44847">
            <v>352194071471630</v>
          </cell>
          <cell r="B44847" t="str">
            <v>0965962169646972</v>
          </cell>
        </row>
        <row r="44848">
          <cell r="A44848">
            <v>352194071471648</v>
          </cell>
          <cell r="B44848" t="str">
            <v>5941066947848093</v>
          </cell>
        </row>
        <row r="44849">
          <cell r="A44849">
            <v>352194071471655</v>
          </cell>
          <cell r="B44849" t="str">
            <v>4297076660879876</v>
          </cell>
        </row>
        <row r="44850">
          <cell r="A44850">
            <v>352194071471663</v>
          </cell>
          <cell r="B44850" t="str">
            <v>2425662380387127</v>
          </cell>
        </row>
        <row r="44851">
          <cell r="A44851">
            <v>352194071471671</v>
          </cell>
          <cell r="B44851" t="str">
            <v>2444945711748473</v>
          </cell>
        </row>
        <row r="44852">
          <cell r="A44852">
            <v>352194071471689</v>
          </cell>
          <cell r="B44852" t="str">
            <v>0121392073314092</v>
          </cell>
        </row>
        <row r="44853">
          <cell r="A44853">
            <v>352194071471697</v>
          </cell>
          <cell r="B44853" t="str">
            <v>7110713552737765</v>
          </cell>
        </row>
        <row r="44854">
          <cell r="A44854">
            <v>352194071471705</v>
          </cell>
          <cell r="B44854" t="str">
            <v>1872696766404116</v>
          </cell>
        </row>
        <row r="44855">
          <cell r="A44855">
            <v>352194071471713</v>
          </cell>
          <cell r="B44855" t="str">
            <v>3409663801964374</v>
          </cell>
        </row>
        <row r="44856">
          <cell r="A44856">
            <v>352194071471721</v>
          </cell>
          <cell r="B44856" t="str">
            <v>7861776636606138</v>
          </cell>
        </row>
        <row r="44857">
          <cell r="A44857">
            <v>352194071471739</v>
          </cell>
          <cell r="B44857" t="str">
            <v>3460280777896886</v>
          </cell>
        </row>
        <row r="44858">
          <cell r="A44858">
            <v>352194071471747</v>
          </cell>
          <cell r="B44858" t="str">
            <v>0234337937341153</v>
          </cell>
        </row>
        <row r="44859">
          <cell r="A44859">
            <v>352194071471754</v>
          </cell>
          <cell r="B44859" t="str">
            <v>5813828744130642</v>
          </cell>
        </row>
        <row r="44860">
          <cell r="A44860">
            <v>352194071471762</v>
          </cell>
          <cell r="B44860" t="str">
            <v>8081082246421882</v>
          </cell>
        </row>
        <row r="44861">
          <cell r="A44861">
            <v>352194071471770</v>
          </cell>
          <cell r="B44861" t="str">
            <v>7168362962024476</v>
          </cell>
        </row>
        <row r="44862">
          <cell r="A44862">
            <v>352194071471788</v>
          </cell>
          <cell r="B44862" t="str">
            <v>5924903535006200</v>
          </cell>
        </row>
        <row r="44863">
          <cell r="A44863">
            <v>352194071471796</v>
          </cell>
          <cell r="B44863" t="str">
            <v>7289281947006763</v>
          </cell>
        </row>
        <row r="44864">
          <cell r="A44864">
            <v>352194071471804</v>
          </cell>
          <cell r="B44864" t="str">
            <v>8968300909476299</v>
          </cell>
        </row>
        <row r="44865">
          <cell r="A44865">
            <v>352194071471812</v>
          </cell>
          <cell r="B44865" t="str">
            <v>2015823694289735</v>
          </cell>
        </row>
        <row r="44866">
          <cell r="A44866">
            <v>352194071471820</v>
          </cell>
          <cell r="B44866" t="str">
            <v>5220532084976828</v>
          </cell>
        </row>
        <row r="44867">
          <cell r="A44867">
            <v>352194071471838</v>
          </cell>
          <cell r="B44867" t="str">
            <v>8651148885986811</v>
          </cell>
        </row>
        <row r="44868">
          <cell r="A44868">
            <v>352194071471846</v>
          </cell>
          <cell r="B44868" t="str">
            <v>3517894708875928</v>
          </cell>
        </row>
        <row r="44869">
          <cell r="A44869">
            <v>352194071471879</v>
          </cell>
          <cell r="B44869" t="str">
            <v>5265983073854578</v>
          </cell>
        </row>
        <row r="44870">
          <cell r="A44870">
            <v>352194071471903</v>
          </cell>
          <cell r="B44870" t="str">
            <v>8649576889621974</v>
          </cell>
        </row>
        <row r="44871">
          <cell r="A44871">
            <v>352194071471911</v>
          </cell>
          <cell r="B44871" t="str">
            <v>4328793861107139</v>
          </cell>
        </row>
        <row r="44872">
          <cell r="A44872">
            <v>352194071471929</v>
          </cell>
          <cell r="B44872" t="str">
            <v>9773527924085688</v>
          </cell>
        </row>
        <row r="44873">
          <cell r="A44873">
            <v>352194071471937</v>
          </cell>
          <cell r="B44873" t="str">
            <v>2973756857243035</v>
          </cell>
        </row>
        <row r="44874">
          <cell r="A44874">
            <v>352194071471945</v>
          </cell>
          <cell r="B44874" t="str">
            <v>1528732483690207</v>
          </cell>
        </row>
        <row r="44875">
          <cell r="A44875">
            <v>352194071471952</v>
          </cell>
          <cell r="B44875" t="str">
            <v>6036088819822297</v>
          </cell>
        </row>
        <row r="44876">
          <cell r="A44876">
            <v>352194071471960</v>
          </cell>
          <cell r="B44876" t="str">
            <v>7861226574399414</v>
          </cell>
        </row>
        <row r="44877">
          <cell r="A44877">
            <v>352194071471978</v>
          </cell>
          <cell r="B44877" t="str">
            <v>9131935046594497</v>
          </cell>
        </row>
        <row r="44878">
          <cell r="A44878">
            <v>352194071471986</v>
          </cell>
          <cell r="B44878" t="str">
            <v>5798614276034079</v>
          </cell>
        </row>
        <row r="44879">
          <cell r="A44879">
            <v>352194071471994</v>
          </cell>
          <cell r="B44879" t="str">
            <v>2268594263803494</v>
          </cell>
        </row>
        <row r="44880">
          <cell r="A44880">
            <v>352194071472000</v>
          </cell>
          <cell r="B44880" t="str">
            <v>6649364831402477</v>
          </cell>
        </row>
        <row r="44881">
          <cell r="A44881">
            <v>352194071472018</v>
          </cell>
          <cell r="B44881" t="str">
            <v>9134872477222682</v>
          </cell>
        </row>
        <row r="44882">
          <cell r="A44882">
            <v>352194071472026</v>
          </cell>
          <cell r="B44882" t="str">
            <v>4128304904303566</v>
          </cell>
        </row>
        <row r="44883">
          <cell r="A44883">
            <v>352194071472034</v>
          </cell>
          <cell r="B44883" t="str">
            <v>1972075246484238</v>
          </cell>
        </row>
        <row r="44884">
          <cell r="A44884">
            <v>352194071472042</v>
          </cell>
          <cell r="B44884" t="str">
            <v>7315743034876164</v>
          </cell>
        </row>
        <row r="44885">
          <cell r="A44885">
            <v>352194071472059</v>
          </cell>
          <cell r="B44885" t="str">
            <v>4407415193355624</v>
          </cell>
        </row>
        <row r="44886">
          <cell r="A44886">
            <v>352194071472067</v>
          </cell>
          <cell r="B44886" t="str">
            <v>7581264320643817</v>
          </cell>
        </row>
        <row r="44887">
          <cell r="A44887">
            <v>352194071472075</v>
          </cell>
          <cell r="B44887" t="str">
            <v>5806732682437924</v>
          </cell>
        </row>
        <row r="44888">
          <cell r="A44888">
            <v>352194071472083</v>
          </cell>
          <cell r="B44888" t="str">
            <v>6625729247646133</v>
          </cell>
        </row>
        <row r="44889">
          <cell r="A44889">
            <v>352194071472091</v>
          </cell>
          <cell r="B44889" t="str">
            <v>2859610254272301</v>
          </cell>
        </row>
        <row r="44890">
          <cell r="A44890">
            <v>352194071472109</v>
          </cell>
          <cell r="B44890" t="str">
            <v>5225020223159127</v>
          </cell>
        </row>
        <row r="44891">
          <cell r="A44891">
            <v>352194071472117</v>
          </cell>
          <cell r="B44891" t="str">
            <v>5624634006640187</v>
          </cell>
        </row>
        <row r="44892">
          <cell r="A44892">
            <v>352194071472125</v>
          </cell>
          <cell r="B44892" t="str">
            <v>5142724144641198</v>
          </cell>
        </row>
        <row r="44893">
          <cell r="A44893">
            <v>352194071472133</v>
          </cell>
          <cell r="B44893" t="str">
            <v>5253606038761221</v>
          </cell>
        </row>
        <row r="44894">
          <cell r="A44894">
            <v>352194071472141</v>
          </cell>
          <cell r="B44894" t="str">
            <v>5548756224819457</v>
          </cell>
        </row>
        <row r="44895">
          <cell r="A44895">
            <v>352194071472158</v>
          </cell>
          <cell r="B44895" t="str">
            <v>0140044129273567</v>
          </cell>
        </row>
        <row r="44896">
          <cell r="A44896">
            <v>352194071472166</v>
          </cell>
          <cell r="B44896" t="str">
            <v>9759140063869674</v>
          </cell>
        </row>
        <row r="44897">
          <cell r="A44897">
            <v>352194071472174</v>
          </cell>
          <cell r="B44897" t="str">
            <v>1629057722908210</v>
          </cell>
        </row>
        <row r="44898">
          <cell r="A44898">
            <v>352194071472182</v>
          </cell>
          <cell r="B44898" t="str">
            <v>1857233141286141</v>
          </cell>
        </row>
        <row r="44899">
          <cell r="A44899">
            <v>352194071472190</v>
          </cell>
          <cell r="B44899" t="str">
            <v>2828752934988935</v>
          </cell>
        </row>
        <row r="44900">
          <cell r="A44900">
            <v>352194071472208</v>
          </cell>
          <cell r="B44900" t="str">
            <v>2628986089819804</v>
          </cell>
        </row>
        <row r="44901">
          <cell r="A44901">
            <v>352194071472216</v>
          </cell>
          <cell r="B44901" t="str">
            <v>5447936534982948</v>
          </cell>
        </row>
        <row r="44902">
          <cell r="A44902">
            <v>352194071472224</v>
          </cell>
          <cell r="B44902" t="str">
            <v>5031107203792440</v>
          </cell>
        </row>
        <row r="44903">
          <cell r="A44903">
            <v>352194071472232</v>
          </cell>
          <cell r="B44903" t="str">
            <v>2044610748104778</v>
          </cell>
        </row>
        <row r="44904">
          <cell r="A44904">
            <v>352194071472240</v>
          </cell>
          <cell r="B44904" t="str">
            <v>9668658576798331</v>
          </cell>
        </row>
        <row r="44905">
          <cell r="A44905">
            <v>352194071472257</v>
          </cell>
          <cell r="B44905" t="str">
            <v>4946667899171298</v>
          </cell>
        </row>
        <row r="44906">
          <cell r="A44906">
            <v>352194071472265</v>
          </cell>
          <cell r="B44906" t="str">
            <v>5883127000546454</v>
          </cell>
        </row>
        <row r="44907">
          <cell r="A44907">
            <v>352194071472273</v>
          </cell>
          <cell r="B44907" t="str">
            <v>3705593288804399</v>
          </cell>
        </row>
        <row r="44908">
          <cell r="A44908">
            <v>352194071472281</v>
          </cell>
          <cell r="B44908" t="str">
            <v>1518108592679691</v>
          </cell>
        </row>
        <row r="44909">
          <cell r="A44909">
            <v>352194071472299</v>
          </cell>
          <cell r="B44909" t="str">
            <v>6969232351562682</v>
          </cell>
        </row>
        <row r="44910">
          <cell r="A44910">
            <v>352194071472307</v>
          </cell>
          <cell r="B44910" t="str">
            <v>4357693036397980</v>
          </cell>
        </row>
        <row r="44911">
          <cell r="A44911">
            <v>352194071472315</v>
          </cell>
          <cell r="B44911" t="str">
            <v>7538868089528746</v>
          </cell>
        </row>
        <row r="44912">
          <cell r="A44912">
            <v>352194071472323</v>
          </cell>
          <cell r="B44912" t="str">
            <v>7032127461877941</v>
          </cell>
        </row>
        <row r="44913">
          <cell r="A44913">
            <v>352194071472331</v>
          </cell>
          <cell r="B44913" t="str">
            <v>8883409127256696</v>
          </cell>
        </row>
        <row r="44914">
          <cell r="A44914">
            <v>352194071472349</v>
          </cell>
          <cell r="B44914" t="str">
            <v>7536265767047255</v>
          </cell>
        </row>
        <row r="44915">
          <cell r="A44915">
            <v>352194071472356</v>
          </cell>
          <cell r="B44915" t="str">
            <v>4987340077642101</v>
          </cell>
        </row>
        <row r="44916">
          <cell r="A44916">
            <v>352194071472364</v>
          </cell>
          <cell r="B44916" t="str">
            <v>1336246420001323</v>
          </cell>
        </row>
        <row r="44917">
          <cell r="A44917">
            <v>352194071472372</v>
          </cell>
          <cell r="B44917" t="str">
            <v>4619645915105667</v>
          </cell>
        </row>
        <row r="44918">
          <cell r="A44918">
            <v>352194071472380</v>
          </cell>
          <cell r="B44918" t="str">
            <v>5366670392848725</v>
          </cell>
        </row>
        <row r="44919">
          <cell r="A44919">
            <v>352194071472398</v>
          </cell>
          <cell r="B44919" t="str">
            <v>4060043018465009</v>
          </cell>
        </row>
        <row r="44920">
          <cell r="A44920">
            <v>352194071472406</v>
          </cell>
          <cell r="B44920" t="str">
            <v>8528137830062404</v>
          </cell>
        </row>
        <row r="44921">
          <cell r="A44921">
            <v>352194071472414</v>
          </cell>
          <cell r="B44921" t="str">
            <v>6404301900035719</v>
          </cell>
        </row>
        <row r="44922">
          <cell r="A44922">
            <v>352194071472422</v>
          </cell>
          <cell r="B44922" t="str">
            <v>7110648136130716</v>
          </cell>
        </row>
        <row r="44923">
          <cell r="A44923">
            <v>352194071472430</v>
          </cell>
          <cell r="B44923" t="str">
            <v>1078570648089925</v>
          </cell>
        </row>
        <row r="44924">
          <cell r="A44924">
            <v>352194071472455</v>
          </cell>
          <cell r="B44924" t="str">
            <v>0887700625987973</v>
          </cell>
        </row>
        <row r="44925">
          <cell r="A44925">
            <v>352194071472463</v>
          </cell>
          <cell r="B44925" t="str">
            <v>5704617344388844</v>
          </cell>
        </row>
        <row r="44926">
          <cell r="A44926">
            <v>352194071472489</v>
          </cell>
          <cell r="B44926" t="str">
            <v>1770806761974953</v>
          </cell>
        </row>
        <row r="44927">
          <cell r="A44927">
            <v>352194071472497</v>
          </cell>
          <cell r="B44927" t="str">
            <v>0969150461379562</v>
          </cell>
        </row>
        <row r="44928">
          <cell r="A44928">
            <v>352194071472505</v>
          </cell>
          <cell r="B44928" t="str">
            <v>2522265458728696</v>
          </cell>
        </row>
        <row r="44929">
          <cell r="A44929">
            <v>352194071472513</v>
          </cell>
          <cell r="B44929" t="str">
            <v>2097293763370600</v>
          </cell>
        </row>
        <row r="44930">
          <cell r="A44930">
            <v>352194071472521</v>
          </cell>
          <cell r="B44930" t="str">
            <v>3371470856476200</v>
          </cell>
        </row>
        <row r="44931">
          <cell r="A44931">
            <v>352194071472539</v>
          </cell>
          <cell r="B44931" t="str">
            <v>2383893580113565</v>
          </cell>
        </row>
        <row r="44932">
          <cell r="A44932">
            <v>352194071472547</v>
          </cell>
          <cell r="B44932" t="str">
            <v>2517940254858966</v>
          </cell>
        </row>
        <row r="44933">
          <cell r="A44933">
            <v>352194071472554</v>
          </cell>
          <cell r="B44933" t="str">
            <v>7032145466718168</v>
          </cell>
        </row>
        <row r="44934">
          <cell r="A44934">
            <v>352194071472562</v>
          </cell>
          <cell r="B44934" t="str">
            <v>5298004911464073</v>
          </cell>
        </row>
        <row r="44935">
          <cell r="A44935">
            <v>352194071472570</v>
          </cell>
          <cell r="B44935" t="str">
            <v>4195871416981957</v>
          </cell>
        </row>
        <row r="44936">
          <cell r="A44936">
            <v>352194071472588</v>
          </cell>
          <cell r="B44936" t="str">
            <v>8102060362803752</v>
          </cell>
        </row>
        <row r="44937">
          <cell r="A44937">
            <v>352194071472596</v>
          </cell>
          <cell r="B44937" t="str">
            <v>6700748617456750</v>
          </cell>
        </row>
        <row r="44938">
          <cell r="A44938">
            <v>352194071472604</v>
          </cell>
          <cell r="B44938" t="str">
            <v>9226999443008644</v>
          </cell>
        </row>
        <row r="44939">
          <cell r="A44939">
            <v>352194071472612</v>
          </cell>
          <cell r="B44939" t="str">
            <v>3637714755941773</v>
          </cell>
        </row>
        <row r="44940">
          <cell r="A44940">
            <v>352194071472620</v>
          </cell>
          <cell r="B44940" t="str">
            <v>5273616217961833</v>
          </cell>
        </row>
        <row r="44941">
          <cell r="A44941">
            <v>352194071472638</v>
          </cell>
          <cell r="B44941" t="str">
            <v>1343830848812178</v>
          </cell>
        </row>
        <row r="44942">
          <cell r="A44942">
            <v>352194071472646</v>
          </cell>
          <cell r="B44942" t="str">
            <v>7051776552480586</v>
          </cell>
        </row>
        <row r="44943">
          <cell r="A44943">
            <v>352194071472653</v>
          </cell>
          <cell r="B44943" t="str">
            <v>6645694087483217</v>
          </cell>
        </row>
        <row r="44944">
          <cell r="A44944">
            <v>352194071472661</v>
          </cell>
          <cell r="B44944" t="str">
            <v>8332620955433040</v>
          </cell>
        </row>
        <row r="44945">
          <cell r="A44945">
            <v>352194071472679</v>
          </cell>
          <cell r="B44945" t="str">
            <v>3781834505113876</v>
          </cell>
        </row>
        <row r="44946">
          <cell r="A44946">
            <v>352194071472687</v>
          </cell>
          <cell r="B44946" t="str">
            <v>6127837945112623</v>
          </cell>
        </row>
        <row r="44947">
          <cell r="A44947">
            <v>352194071472695</v>
          </cell>
          <cell r="B44947" t="str">
            <v>2094513094589233</v>
          </cell>
        </row>
        <row r="44948">
          <cell r="A44948">
            <v>352194071472703</v>
          </cell>
          <cell r="B44948" t="str">
            <v>8754463761679804</v>
          </cell>
        </row>
        <row r="44949">
          <cell r="A44949">
            <v>352194071472711</v>
          </cell>
          <cell r="B44949" t="str">
            <v>7994435576553080</v>
          </cell>
        </row>
        <row r="44950">
          <cell r="A44950">
            <v>352194071472729</v>
          </cell>
          <cell r="B44950" t="str">
            <v>2608107472498920</v>
          </cell>
        </row>
        <row r="44951">
          <cell r="A44951">
            <v>352194071472737</v>
          </cell>
          <cell r="B44951" t="str">
            <v>8362562858623743</v>
          </cell>
        </row>
        <row r="44952">
          <cell r="A44952">
            <v>352194071472745</v>
          </cell>
          <cell r="B44952" t="str">
            <v>8363561340599846</v>
          </cell>
        </row>
        <row r="44953">
          <cell r="A44953">
            <v>352194071472752</v>
          </cell>
          <cell r="B44953" t="str">
            <v>1015133051224024</v>
          </cell>
        </row>
        <row r="44954">
          <cell r="A44954">
            <v>352194071472760</v>
          </cell>
          <cell r="B44954" t="str">
            <v>3607708397249745</v>
          </cell>
        </row>
        <row r="44955">
          <cell r="A44955">
            <v>352194071472778</v>
          </cell>
          <cell r="B44955" t="str">
            <v>9180253718856392</v>
          </cell>
        </row>
        <row r="44956">
          <cell r="A44956">
            <v>352194071472786</v>
          </cell>
          <cell r="B44956" t="str">
            <v>7153632532535836</v>
          </cell>
        </row>
        <row r="44957">
          <cell r="A44957">
            <v>352194071472794</v>
          </cell>
          <cell r="B44957" t="str">
            <v>5742371947002160</v>
          </cell>
        </row>
        <row r="44958">
          <cell r="A44958">
            <v>352194071472802</v>
          </cell>
          <cell r="B44958" t="str">
            <v>7324321630817191</v>
          </cell>
        </row>
        <row r="44959">
          <cell r="A44959">
            <v>352194071472810</v>
          </cell>
          <cell r="B44959" t="str">
            <v>9074746206794545</v>
          </cell>
        </row>
        <row r="44960">
          <cell r="A44960">
            <v>352194071472828</v>
          </cell>
          <cell r="B44960" t="str">
            <v>9407558269736632</v>
          </cell>
        </row>
        <row r="44961">
          <cell r="A44961">
            <v>352194071472836</v>
          </cell>
          <cell r="B44961" t="str">
            <v>4095508489724005</v>
          </cell>
        </row>
        <row r="44962">
          <cell r="A44962">
            <v>352194071472844</v>
          </cell>
          <cell r="B44962" t="str">
            <v>9541560350353397</v>
          </cell>
        </row>
        <row r="44963">
          <cell r="A44963">
            <v>352194071472851</v>
          </cell>
          <cell r="B44963" t="str">
            <v>0400156344555962</v>
          </cell>
        </row>
        <row r="44964">
          <cell r="A44964">
            <v>352194071472869</v>
          </cell>
          <cell r="B44964" t="str">
            <v>3001547495454735</v>
          </cell>
        </row>
        <row r="44965">
          <cell r="A44965">
            <v>352194071472877</v>
          </cell>
          <cell r="B44965" t="str">
            <v>5378571552521066</v>
          </cell>
        </row>
        <row r="44966">
          <cell r="A44966">
            <v>352194071472885</v>
          </cell>
          <cell r="B44966" t="str">
            <v>3210329687281991</v>
          </cell>
        </row>
        <row r="44967">
          <cell r="A44967">
            <v>352194071472893</v>
          </cell>
          <cell r="B44967" t="str">
            <v>7154177957144454</v>
          </cell>
        </row>
        <row r="44968">
          <cell r="A44968">
            <v>352194071472901</v>
          </cell>
          <cell r="B44968" t="str">
            <v>5265392462589853</v>
          </cell>
        </row>
        <row r="44969">
          <cell r="A44969">
            <v>352194071472919</v>
          </cell>
          <cell r="B44969" t="str">
            <v>0672649593030898</v>
          </cell>
        </row>
        <row r="44970">
          <cell r="A44970">
            <v>352194071472927</v>
          </cell>
          <cell r="B44970" t="str">
            <v>6989433880649762</v>
          </cell>
        </row>
        <row r="44971">
          <cell r="A44971">
            <v>352194071472935</v>
          </cell>
          <cell r="B44971" t="str">
            <v>0171183400205823</v>
          </cell>
        </row>
        <row r="44972">
          <cell r="A44972">
            <v>352194071472943</v>
          </cell>
          <cell r="B44972" t="str">
            <v>1653300685723797</v>
          </cell>
        </row>
        <row r="44973">
          <cell r="A44973">
            <v>352194071472950</v>
          </cell>
          <cell r="B44973" t="str">
            <v>9941622619143812</v>
          </cell>
        </row>
        <row r="44974">
          <cell r="A44974">
            <v>352194071472968</v>
          </cell>
          <cell r="B44974" t="str">
            <v>4590111940020585</v>
          </cell>
        </row>
        <row r="44975">
          <cell r="A44975">
            <v>352194071472976</v>
          </cell>
          <cell r="B44975" t="str">
            <v>5370194666324628</v>
          </cell>
        </row>
        <row r="44976">
          <cell r="A44976">
            <v>352194071472984</v>
          </cell>
          <cell r="B44976" t="str">
            <v>8492309659431996</v>
          </cell>
        </row>
        <row r="44977">
          <cell r="A44977">
            <v>352194071472992</v>
          </cell>
          <cell r="B44977" t="str">
            <v>4467893411723010</v>
          </cell>
        </row>
        <row r="44978">
          <cell r="A44978">
            <v>352194071473008</v>
          </cell>
          <cell r="B44978" t="str">
            <v>2238665638559692</v>
          </cell>
        </row>
        <row r="44979">
          <cell r="A44979">
            <v>352194071473016</v>
          </cell>
          <cell r="B44979" t="str">
            <v>2464049707868155</v>
          </cell>
        </row>
        <row r="44980">
          <cell r="A44980">
            <v>352194071473024</v>
          </cell>
          <cell r="B44980" t="str">
            <v>4328134368764135</v>
          </cell>
        </row>
        <row r="44981">
          <cell r="A44981">
            <v>352194071473032</v>
          </cell>
          <cell r="B44981" t="str">
            <v>6529922126871220</v>
          </cell>
        </row>
        <row r="44982">
          <cell r="A44982">
            <v>352194071473065</v>
          </cell>
          <cell r="B44982" t="str">
            <v>4304209938999605</v>
          </cell>
        </row>
        <row r="44983">
          <cell r="A44983">
            <v>352194071473073</v>
          </cell>
          <cell r="B44983" t="str">
            <v>8516346576332924</v>
          </cell>
        </row>
        <row r="44984">
          <cell r="A44984">
            <v>352194071473081</v>
          </cell>
          <cell r="B44984" t="str">
            <v>0730125383989703</v>
          </cell>
        </row>
        <row r="44985">
          <cell r="A44985">
            <v>352194071473099</v>
          </cell>
          <cell r="B44985" t="str">
            <v>7552483673484275</v>
          </cell>
        </row>
        <row r="44986">
          <cell r="A44986">
            <v>352194071473131</v>
          </cell>
          <cell r="B44986" t="str">
            <v>8905425812099888</v>
          </cell>
        </row>
        <row r="44987">
          <cell r="A44987">
            <v>352194071473149</v>
          </cell>
          <cell r="B44987" t="str">
            <v>0123965461231867</v>
          </cell>
        </row>
        <row r="44988">
          <cell r="A44988">
            <v>352194071473156</v>
          </cell>
          <cell r="B44988" t="str">
            <v>9824758914906038</v>
          </cell>
        </row>
        <row r="44989">
          <cell r="A44989">
            <v>352194071473164</v>
          </cell>
          <cell r="B44989" t="str">
            <v>0907263226804196</v>
          </cell>
        </row>
        <row r="44990">
          <cell r="A44990">
            <v>352194071473172</v>
          </cell>
          <cell r="B44990" t="str">
            <v>8277884100384993</v>
          </cell>
        </row>
        <row r="44991">
          <cell r="A44991">
            <v>352194071473198</v>
          </cell>
          <cell r="B44991" t="str">
            <v>1436053423529083</v>
          </cell>
        </row>
        <row r="44992">
          <cell r="A44992">
            <v>352194071473206</v>
          </cell>
          <cell r="B44992" t="str">
            <v>7494897095429557</v>
          </cell>
        </row>
        <row r="44993">
          <cell r="A44993">
            <v>352194071473222</v>
          </cell>
          <cell r="B44993" t="str">
            <v>4193581624790377</v>
          </cell>
        </row>
        <row r="44994">
          <cell r="A44994">
            <v>352194071473230</v>
          </cell>
          <cell r="B44994" t="str">
            <v>5623336332469924</v>
          </cell>
        </row>
        <row r="44995">
          <cell r="A44995">
            <v>352194071473271</v>
          </cell>
          <cell r="B44995" t="str">
            <v>4454693784563100</v>
          </cell>
        </row>
        <row r="44996">
          <cell r="A44996">
            <v>352194071473289</v>
          </cell>
          <cell r="B44996" t="str">
            <v>9970412005200387</v>
          </cell>
        </row>
        <row r="44997">
          <cell r="A44997">
            <v>352194071473313</v>
          </cell>
          <cell r="B44997" t="str">
            <v>3207847665439285</v>
          </cell>
        </row>
        <row r="44998">
          <cell r="A44998">
            <v>352194071473321</v>
          </cell>
          <cell r="B44998" t="str">
            <v>1054362410010193</v>
          </cell>
        </row>
        <row r="44999">
          <cell r="A44999">
            <v>352194071473354</v>
          </cell>
          <cell r="B44999" t="str">
            <v>3757413104581209</v>
          </cell>
        </row>
        <row r="45000">
          <cell r="A45000">
            <v>352194071473362</v>
          </cell>
          <cell r="B45000" t="str">
            <v>2690935702944622</v>
          </cell>
        </row>
        <row r="45001">
          <cell r="A45001">
            <v>352194071473396</v>
          </cell>
          <cell r="B45001" t="str">
            <v>2450580182333721</v>
          </cell>
        </row>
        <row r="45002">
          <cell r="A45002">
            <v>352194071473404</v>
          </cell>
          <cell r="B45002" t="str">
            <v>9218103226027979</v>
          </cell>
        </row>
        <row r="45003">
          <cell r="A45003">
            <v>352194071473412</v>
          </cell>
          <cell r="B45003" t="str">
            <v>6105313811713774</v>
          </cell>
        </row>
        <row r="45004">
          <cell r="A45004">
            <v>352194071473479</v>
          </cell>
          <cell r="B45004" t="str">
            <v>4221072882507301</v>
          </cell>
        </row>
        <row r="45005">
          <cell r="A45005">
            <v>352194071473487</v>
          </cell>
          <cell r="B45005" t="str">
            <v>0207163347008717</v>
          </cell>
        </row>
        <row r="45006">
          <cell r="A45006">
            <v>352194071473495</v>
          </cell>
          <cell r="B45006" t="str">
            <v>1741936214385958</v>
          </cell>
        </row>
        <row r="45007">
          <cell r="A45007">
            <v>352194071473503</v>
          </cell>
          <cell r="B45007" t="str">
            <v>5193484307243953</v>
          </cell>
        </row>
        <row r="45008">
          <cell r="A45008">
            <v>352194071473537</v>
          </cell>
          <cell r="B45008" t="str">
            <v>2031847126728161</v>
          </cell>
        </row>
        <row r="45009">
          <cell r="A45009">
            <v>352194071473545</v>
          </cell>
          <cell r="B45009" t="str">
            <v>0506176106925439</v>
          </cell>
        </row>
        <row r="45010">
          <cell r="A45010">
            <v>352194071473552</v>
          </cell>
          <cell r="B45010" t="str">
            <v>9977644103045179</v>
          </cell>
        </row>
        <row r="45011">
          <cell r="A45011">
            <v>352194071473560</v>
          </cell>
          <cell r="B45011" t="str">
            <v>8776299375267741</v>
          </cell>
        </row>
        <row r="45012">
          <cell r="A45012">
            <v>352194071473610</v>
          </cell>
          <cell r="B45012" t="str">
            <v>8674020695211108</v>
          </cell>
        </row>
        <row r="45013">
          <cell r="A45013">
            <v>352194071473628</v>
          </cell>
          <cell r="B45013" t="str">
            <v>0623599495196573</v>
          </cell>
        </row>
        <row r="45014">
          <cell r="A45014">
            <v>352194071473636</v>
          </cell>
          <cell r="B45014" t="str">
            <v>2548546767410119</v>
          </cell>
        </row>
        <row r="45015">
          <cell r="A45015">
            <v>352194071473644</v>
          </cell>
          <cell r="B45015" t="str">
            <v>6499515648014712</v>
          </cell>
        </row>
        <row r="45016">
          <cell r="A45016">
            <v>352194071473651</v>
          </cell>
          <cell r="B45016" t="str">
            <v>6693849915163510</v>
          </cell>
        </row>
        <row r="45017">
          <cell r="A45017">
            <v>352194071473685</v>
          </cell>
          <cell r="B45017" t="str">
            <v>0636635126356434</v>
          </cell>
        </row>
        <row r="45018">
          <cell r="A45018">
            <v>352194071473693</v>
          </cell>
          <cell r="B45018" t="str">
            <v>4976679296591461</v>
          </cell>
        </row>
        <row r="45019">
          <cell r="A45019">
            <v>352194071473701</v>
          </cell>
          <cell r="B45019" t="str">
            <v>8112420789833233</v>
          </cell>
        </row>
        <row r="45020">
          <cell r="A45020">
            <v>352194071473719</v>
          </cell>
          <cell r="B45020" t="str">
            <v>9050781905411417</v>
          </cell>
        </row>
        <row r="45021">
          <cell r="A45021">
            <v>352194071473743</v>
          </cell>
          <cell r="B45021" t="str">
            <v>4891486888574986</v>
          </cell>
        </row>
        <row r="45022">
          <cell r="A45022">
            <v>352194071473750</v>
          </cell>
          <cell r="B45022" t="str">
            <v>2077453485030252</v>
          </cell>
        </row>
        <row r="45023">
          <cell r="A45023">
            <v>352194071473768</v>
          </cell>
          <cell r="B45023" t="str">
            <v>1045027267804055</v>
          </cell>
        </row>
        <row r="45024">
          <cell r="A45024">
            <v>352194071473792</v>
          </cell>
          <cell r="B45024" t="str">
            <v>4105472409845340</v>
          </cell>
        </row>
        <row r="45025">
          <cell r="A45025">
            <v>352194071473800</v>
          </cell>
          <cell r="B45025" t="str">
            <v>6878550364902547</v>
          </cell>
        </row>
        <row r="45026">
          <cell r="A45026">
            <v>352194071473818</v>
          </cell>
          <cell r="B45026" t="str">
            <v>4776846729721185</v>
          </cell>
        </row>
        <row r="45027">
          <cell r="A45027">
            <v>352194071473826</v>
          </cell>
          <cell r="B45027" t="str">
            <v>1010027585553364</v>
          </cell>
        </row>
        <row r="45028">
          <cell r="A45028">
            <v>352194071473834</v>
          </cell>
          <cell r="B45028" t="str">
            <v>7920885454335742</v>
          </cell>
        </row>
        <row r="45029">
          <cell r="A45029">
            <v>352194071473842</v>
          </cell>
          <cell r="B45029" t="str">
            <v>2971013284589508</v>
          </cell>
        </row>
        <row r="45030">
          <cell r="A45030">
            <v>352194071473859</v>
          </cell>
          <cell r="B45030" t="str">
            <v>3687323019050651</v>
          </cell>
        </row>
        <row r="45031">
          <cell r="A45031">
            <v>352194071473867</v>
          </cell>
          <cell r="B45031" t="str">
            <v>6455763610324641</v>
          </cell>
        </row>
        <row r="45032">
          <cell r="A45032">
            <v>352194071473875</v>
          </cell>
          <cell r="B45032" t="str">
            <v>2392495452019932</v>
          </cell>
        </row>
        <row r="45033">
          <cell r="A45033">
            <v>352194071473883</v>
          </cell>
          <cell r="B45033" t="str">
            <v>7520451298117601</v>
          </cell>
        </row>
        <row r="45034">
          <cell r="A45034">
            <v>352194071473891</v>
          </cell>
          <cell r="B45034" t="str">
            <v>7556920303284495</v>
          </cell>
        </row>
        <row r="45035">
          <cell r="A45035">
            <v>352194071473909</v>
          </cell>
          <cell r="B45035" t="str">
            <v>1839030999893549</v>
          </cell>
        </row>
        <row r="45036">
          <cell r="A45036">
            <v>352194071473917</v>
          </cell>
          <cell r="B45036" t="str">
            <v>4748364823111420</v>
          </cell>
        </row>
        <row r="45037">
          <cell r="A45037">
            <v>352194071473925</v>
          </cell>
          <cell r="B45037" t="str">
            <v>7425785010116079</v>
          </cell>
        </row>
        <row r="45038">
          <cell r="A45038">
            <v>352194071473933</v>
          </cell>
          <cell r="B45038" t="str">
            <v>1298164738891174</v>
          </cell>
        </row>
        <row r="45039">
          <cell r="A45039">
            <v>352194071473941</v>
          </cell>
          <cell r="B45039" t="str">
            <v>4115010387227098</v>
          </cell>
        </row>
        <row r="45040">
          <cell r="A45040">
            <v>352194071473958</v>
          </cell>
          <cell r="B45040" t="str">
            <v>0905220023489321</v>
          </cell>
        </row>
        <row r="45041">
          <cell r="A45041">
            <v>352194071473966</v>
          </cell>
          <cell r="B45041" t="str">
            <v>4261803477024058</v>
          </cell>
        </row>
        <row r="45042">
          <cell r="A45042">
            <v>352194071473974</v>
          </cell>
          <cell r="B45042" t="str">
            <v>1508891744410090</v>
          </cell>
        </row>
        <row r="45043">
          <cell r="A45043">
            <v>352194071473982</v>
          </cell>
          <cell r="B45043" t="str">
            <v>5885955951075530</v>
          </cell>
        </row>
        <row r="45044">
          <cell r="A45044">
            <v>352194071473990</v>
          </cell>
          <cell r="B45044" t="str">
            <v>9403226184045304</v>
          </cell>
        </row>
        <row r="45045">
          <cell r="A45045">
            <v>352194071474006</v>
          </cell>
          <cell r="B45045" t="str">
            <v>4099538039828953</v>
          </cell>
        </row>
        <row r="45046">
          <cell r="A45046">
            <v>352194071474014</v>
          </cell>
          <cell r="B45046" t="str">
            <v>7102427973186860</v>
          </cell>
        </row>
        <row r="45047">
          <cell r="A45047">
            <v>352194071474022</v>
          </cell>
          <cell r="B45047" t="str">
            <v>5498422194450336</v>
          </cell>
        </row>
        <row r="45048">
          <cell r="A45048">
            <v>352194071474030</v>
          </cell>
          <cell r="B45048" t="str">
            <v>3608195509419375</v>
          </cell>
        </row>
        <row r="45049">
          <cell r="A45049">
            <v>352194071474048</v>
          </cell>
          <cell r="B45049" t="str">
            <v>2348428718683142</v>
          </cell>
        </row>
        <row r="45050">
          <cell r="A45050">
            <v>352194071474055</v>
          </cell>
          <cell r="B45050" t="str">
            <v>1786242832542209</v>
          </cell>
        </row>
        <row r="45051">
          <cell r="A45051">
            <v>352194071474063</v>
          </cell>
          <cell r="B45051" t="str">
            <v>5154340018377397</v>
          </cell>
        </row>
        <row r="45052">
          <cell r="A45052">
            <v>352194071474071</v>
          </cell>
          <cell r="B45052" t="str">
            <v>0784289731958788</v>
          </cell>
        </row>
        <row r="45053">
          <cell r="A45053">
            <v>352194071474089</v>
          </cell>
          <cell r="B45053" t="str">
            <v>0843926326442496</v>
          </cell>
        </row>
        <row r="45054">
          <cell r="A45054">
            <v>352194071474097</v>
          </cell>
          <cell r="B45054" t="str">
            <v>1856368690720532</v>
          </cell>
        </row>
        <row r="45055">
          <cell r="A45055">
            <v>352194071474105</v>
          </cell>
          <cell r="B45055" t="str">
            <v>6353702227113488</v>
          </cell>
        </row>
        <row r="45056">
          <cell r="A45056">
            <v>352194071474113</v>
          </cell>
          <cell r="B45056" t="str">
            <v>4225209645045937</v>
          </cell>
        </row>
        <row r="45057">
          <cell r="A45057">
            <v>352194071474121</v>
          </cell>
          <cell r="B45057" t="str">
            <v>6508046753490839</v>
          </cell>
        </row>
        <row r="45058">
          <cell r="A45058">
            <v>352194071474139</v>
          </cell>
          <cell r="B45058" t="str">
            <v>3456470154465266</v>
          </cell>
        </row>
        <row r="45059">
          <cell r="A45059">
            <v>352194071474147</v>
          </cell>
          <cell r="B45059" t="str">
            <v>3166245764636590</v>
          </cell>
        </row>
        <row r="45060">
          <cell r="A45060">
            <v>352194071474154</v>
          </cell>
          <cell r="B45060" t="str">
            <v>7995234271675838</v>
          </cell>
        </row>
        <row r="45061">
          <cell r="A45061">
            <v>352194071474162</v>
          </cell>
          <cell r="B45061" t="str">
            <v>5028112168062849</v>
          </cell>
        </row>
        <row r="45062">
          <cell r="A45062">
            <v>352194071474170</v>
          </cell>
          <cell r="B45062" t="str">
            <v>7652109676862683</v>
          </cell>
        </row>
        <row r="45063">
          <cell r="A45063">
            <v>352194071474188</v>
          </cell>
          <cell r="B45063" t="str">
            <v>3702984352847307</v>
          </cell>
        </row>
        <row r="45064">
          <cell r="A45064">
            <v>352194071474196</v>
          </cell>
          <cell r="B45064" t="str">
            <v>6357032619154346</v>
          </cell>
        </row>
        <row r="45065">
          <cell r="A45065">
            <v>352194071474204</v>
          </cell>
          <cell r="B45065" t="str">
            <v>5103764262329186</v>
          </cell>
        </row>
        <row r="45066">
          <cell r="A45066">
            <v>352194071474212</v>
          </cell>
          <cell r="B45066" t="str">
            <v>0516498064636436</v>
          </cell>
        </row>
        <row r="45067">
          <cell r="A45067">
            <v>352194071474220</v>
          </cell>
          <cell r="B45067" t="str">
            <v>4805460031970323</v>
          </cell>
        </row>
        <row r="45068">
          <cell r="A45068">
            <v>352194071474345</v>
          </cell>
          <cell r="B45068" t="str">
            <v>9185006208936219</v>
          </cell>
        </row>
        <row r="45069">
          <cell r="A45069">
            <v>352194071474352</v>
          </cell>
          <cell r="B45069" t="str">
            <v>5797181080882152</v>
          </cell>
        </row>
        <row r="45070">
          <cell r="A45070">
            <v>352194071474386</v>
          </cell>
          <cell r="B45070" t="str">
            <v>3578683126272721</v>
          </cell>
        </row>
        <row r="45071">
          <cell r="A45071">
            <v>352194071474394</v>
          </cell>
          <cell r="B45071" t="str">
            <v>4153531214126287</v>
          </cell>
        </row>
        <row r="45072">
          <cell r="A45072">
            <v>352194071474402</v>
          </cell>
          <cell r="B45072" t="str">
            <v>9147812675965354</v>
          </cell>
        </row>
        <row r="45073">
          <cell r="A45073">
            <v>352194071474410</v>
          </cell>
          <cell r="B45073" t="str">
            <v>6270187724835307</v>
          </cell>
        </row>
        <row r="45074">
          <cell r="A45074">
            <v>352194071474428</v>
          </cell>
          <cell r="B45074" t="str">
            <v>0612183548276168</v>
          </cell>
        </row>
        <row r="45075">
          <cell r="A45075">
            <v>352194071474436</v>
          </cell>
          <cell r="B45075" t="str">
            <v>5184333355532865</v>
          </cell>
        </row>
        <row r="45076">
          <cell r="A45076">
            <v>352194071474485</v>
          </cell>
          <cell r="B45076" t="str">
            <v>6676086871182591</v>
          </cell>
        </row>
        <row r="45077">
          <cell r="A45077">
            <v>352194071474493</v>
          </cell>
          <cell r="B45077" t="str">
            <v>3907952303121133</v>
          </cell>
        </row>
        <row r="45078">
          <cell r="A45078">
            <v>352194071474501</v>
          </cell>
          <cell r="B45078" t="str">
            <v>4893395118422986</v>
          </cell>
        </row>
        <row r="45079">
          <cell r="A45079">
            <v>352194071474519</v>
          </cell>
          <cell r="B45079" t="str">
            <v>5982106433331672</v>
          </cell>
        </row>
        <row r="45080">
          <cell r="A45080">
            <v>352194071474543</v>
          </cell>
          <cell r="B45080" t="str">
            <v>8567853219371294</v>
          </cell>
        </row>
        <row r="45081">
          <cell r="A45081">
            <v>352194071474568</v>
          </cell>
          <cell r="B45081" t="str">
            <v>7439898715482724</v>
          </cell>
        </row>
        <row r="45082">
          <cell r="A45082">
            <v>352194071474592</v>
          </cell>
          <cell r="B45082" t="str">
            <v>2314935923910818</v>
          </cell>
        </row>
        <row r="45083">
          <cell r="A45083">
            <v>352194071474626</v>
          </cell>
          <cell r="B45083" t="str">
            <v>6896816648286951</v>
          </cell>
        </row>
        <row r="45084">
          <cell r="A45084">
            <v>352194071474634</v>
          </cell>
          <cell r="B45084" t="str">
            <v>2317630099171172</v>
          </cell>
        </row>
        <row r="45085">
          <cell r="A45085">
            <v>352194071474642</v>
          </cell>
          <cell r="B45085" t="str">
            <v>1744156377804389</v>
          </cell>
        </row>
        <row r="45086">
          <cell r="A45086">
            <v>352194071474659</v>
          </cell>
          <cell r="B45086" t="str">
            <v>5713650233696194</v>
          </cell>
        </row>
        <row r="45087">
          <cell r="A45087">
            <v>352194071474667</v>
          </cell>
          <cell r="B45087" t="str">
            <v>8712650906865829</v>
          </cell>
        </row>
        <row r="45088">
          <cell r="A45088">
            <v>352194071474675</v>
          </cell>
          <cell r="B45088" t="str">
            <v>9653522474407849</v>
          </cell>
        </row>
        <row r="45089">
          <cell r="A45089">
            <v>352194071474683</v>
          </cell>
          <cell r="B45089" t="str">
            <v>1650232629741951</v>
          </cell>
        </row>
        <row r="45090">
          <cell r="A45090">
            <v>352194071474691</v>
          </cell>
          <cell r="B45090" t="str">
            <v>5625988462382464</v>
          </cell>
        </row>
        <row r="45091">
          <cell r="A45091">
            <v>352194071474709</v>
          </cell>
          <cell r="B45091" t="str">
            <v>3505590056464512</v>
          </cell>
        </row>
        <row r="45092">
          <cell r="A45092">
            <v>352194071474717</v>
          </cell>
          <cell r="B45092" t="str">
            <v>5670504984660113</v>
          </cell>
        </row>
        <row r="45093">
          <cell r="A45093">
            <v>352194071474725</v>
          </cell>
          <cell r="B45093" t="str">
            <v>1690502379709138</v>
          </cell>
        </row>
        <row r="45094">
          <cell r="A45094">
            <v>352194071474733</v>
          </cell>
          <cell r="B45094" t="str">
            <v>1196237348865032</v>
          </cell>
        </row>
        <row r="45095">
          <cell r="A45095">
            <v>352194071474741</v>
          </cell>
          <cell r="B45095" t="str">
            <v>2774020523005936</v>
          </cell>
        </row>
        <row r="45096">
          <cell r="A45096">
            <v>352194071474758</v>
          </cell>
          <cell r="B45096" t="str">
            <v>0345961564303118</v>
          </cell>
        </row>
        <row r="45097">
          <cell r="A45097">
            <v>352194071474766</v>
          </cell>
          <cell r="B45097" t="str">
            <v>4366702593827149</v>
          </cell>
        </row>
        <row r="45098">
          <cell r="A45098">
            <v>352194071474774</v>
          </cell>
          <cell r="B45098" t="str">
            <v>6958323160858218</v>
          </cell>
        </row>
        <row r="45099">
          <cell r="A45099">
            <v>352194071474782</v>
          </cell>
          <cell r="B45099" t="str">
            <v>5560377992325749</v>
          </cell>
        </row>
        <row r="45100">
          <cell r="A45100">
            <v>352194071474790</v>
          </cell>
          <cell r="B45100" t="str">
            <v>7768282138204038</v>
          </cell>
        </row>
        <row r="45101">
          <cell r="A45101">
            <v>352194071474808</v>
          </cell>
          <cell r="B45101" t="str">
            <v>2245780249468769</v>
          </cell>
        </row>
        <row r="45102">
          <cell r="A45102">
            <v>352194071474816</v>
          </cell>
          <cell r="B45102" t="str">
            <v>8571158245594913</v>
          </cell>
        </row>
        <row r="45103">
          <cell r="A45103">
            <v>352194071474824</v>
          </cell>
          <cell r="B45103" t="str">
            <v>2722411671442420</v>
          </cell>
        </row>
        <row r="45104">
          <cell r="A45104">
            <v>352194071474832</v>
          </cell>
          <cell r="B45104" t="str">
            <v>2528176459068719</v>
          </cell>
        </row>
        <row r="45105">
          <cell r="A45105">
            <v>352194071474840</v>
          </cell>
          <cell r="B45105" t="str">
            <v>0885422675779575</v>
          </cell>
        </row>
        <row r="45106">
          <cell r="A45106">
            <v>352194071474857</v>
          </cell>
          <cell r="B45106" t="str">
            <v>0543448359216436</v>
          </cell>
        </row>
        <row r="45107">
          <cell r="A45107">
            <v>352194071474865</v>
          </cell>
          <cell r="B45107" t="str">
            <v>4061888219728773</v>
          </cell>
        </row>
        <row r="45108">
          <cell r="A45108">
            <v>352194071474873</v>
          </cell>
          <cell r="B45108" t="str">
            <v>2845054556556821</v>
          </cell>
        </row>
        <row r="45109">
          <cell r="A45109">
            <v>352194071474881</v>
          </cell>
          <cell r="B45109" t="str">
            <v>7203226711998492</v>
          </cell>
        </row>
        <row r="45110">
          <cell r="A45110">
            <v>352194071474899</v>
          </cell>
          <cell r="B45110" t="str">
            <v>8898039385992560</v>
          </cell>
        </row>
        <row r="45111">
          <cell r="A45111">
            <v>352194071474923</v>
          </cell>
          <cell r="B45111" t="str">
            <v>9377998073856317</v>
          </cell>
        </row>
        <row r="45112">
          <cell r="A45112">
            <v>352194071474931</v>
          </cell>
          <cell r="B45112" t="str">
            <v>9481296165297219</v>
          </cell>
        </row>
        <row r="45113">
          <cell r="A45113">
            <v>352194071474949</v>
          </cell>
          <cell r="B45113" t="str">
            <v>7016056661561336</v>
          </cell>
        </row>
        <row r="45114">
          <cell r="A45114">
            <v>352194071474956</v>
          </cell>
          <cell r="B45114" t="str">
            <v>4249261180251932</v>
          </cell>
        </row>
        <row r="45115">
          <cell r="A45115">
            <v>352194071474964</v>
          </cell>
          <cell r="B45115" t="str">
            <v>5364223173159127</v>
          </cell>
        </row>
        <row r="45116">
          <cell r="A45116">
            <v>352194071474972</v>
          </cell>
          <cell r="B45116" t="str">
            <v>1946668719198883</v>
          </cell>
        </row>
        <row r="45117">
          <cell r="A45117">
            <v>352194071474980</v>
          </cell>
          <cell r="B45117" t="str">
            <v>9234256269975769</v>
          </cell>
        </row>
        <row r="45118">
          <cell r="A45118">
            <v>352194071474998</v>
          </cell>
          <cell r="B45118" t="str">
            <v>9660317485646386</v>
          </cell>
        </row>
        <row r="45119">
          <cell r="A45119">
            <v>352194071475003</v>
          </cell>
          <cell r="B45119" t="str">
            <v>9566911526561816</v>
          </cell>
        </row>
        <row r="45120">
          <cell r="A45120">
            <v>352194071475011</v>
          </cell>
          <cell r="B45120" t="str">
            <v>8320559296517856</v>
          </cell>
        </row>
        <row r="45121">
          <cell r="A45121">
            <v>352194071475029</v>
          </cell>
          <cell r="B45121" t="str">
            <v>5182735633171898</v>
          </cell>
        </row>
        <row r="45122">
          <cell r="A45122">
            <v>352194071475037</v>
          </cell>
          <cell r="B45122" t="str">
            <v>2452792384026666</v>
          </cell>
        </row>
        <row r="45123">
          <cell r="A45123">
            <v>352194071475045</v>
          </cell>
          <cell r="B45123" t="str">
            <v>7967224165040851</v>
          </cell>
        </row>
        <row r="45124">
          <cell r="A45124">
            <v>352194071475052</v>
          </cell>
          <cell r="B45124" t="str">
            <v>2715797618514596</v>
          </cell>
        </row>
        <row r="45125">
          <cell r="A45125">
            <v>352194071475060</v>
          </cell>
          <cell r="B45125" t="str">
            <v>7002222732949726</v>
          </cell>
        </row>
        <row r="45126">
          <cell r="A45126">
            <v>352194071475078</v>
          </cell>
          <cell r="B45126" t="str">
            <v>0519056797766633</v>
          </cell>
        </row>
        <row r="45127">
          <cell r="A45127">
            <v>352194071475086</v>
          </cell>
          <cell r="B45127" t="str">
            <v>6277422726022985</v>
          </cell>
        </row>
        <row r="45128">
          <cell r="A45128">
            <v>352194071475094</v>
          </cell>
          <cell r="B45128" t="str">
            <v>6657786607858808</v>
          </cell>
        </row>
        <row r="45129">
          <cell r="A45129">
            <v>352194071475102</v>
          </cell>
          <cell r="B45129" t="str">
            <v>9909716447299887</v>
          </cell>
        </row>
        <row r="45130">
          <cell r="A45130">
            <v>352194071475110</v>
          </cell>
          <cell r="B45130" t="str">
            <v>2883066143256160</v>
          </cell>
        </row>
        <row r="45131">
          <cell r="A45131">
            <v>352194071475128</v>
          </cell>
          <cell r="B45131" t="str">
            <v>5125130263139895</v>
          </cell>
        </row>
        <row r="45132">
          <cell r="A45132">
            <v>352194071475136</v>
          </cell>
          <cell r="B45132" t="str">
            <v>2814754725477973</v>
          </cell>
        </row>
        <row r="45133">
          <cell r="A45133">
            <v>352194071475144</v>
          </cell>
          <cell r="B45133" t="str">
            <v>1589858483035793</v>
          </cell>
        </row>
        <row r="45134">
          <cell r="A45134">
            <v>352194071475151</v>
          </cell>
          <cell r="B45134" t="str">
            <v>3234453526786424</v>
          </cell>
        </row>
        <row r="45135">
          <cell r="A45135">
            <v>352194071475169</v>
          </cell>
          <cell r="B45135" t="str">
            <v>1213721586431567</v>
          </cell>
        </row>
        <row r="45136">
          <cell r="A45136">
            <v>352194071475177</v>
          </cell>
          <cell r="B45136" t="str">
            <v>8252083599030044</v>
          </cell>
        </row>
        <row r="45137">
          <cell r="A45137">
            <v>352194071475185</v>
          </cell>
          <cell r="B45137" t="str">
            <v>4816591622779848</v>
          </cell>
        </row>
        <row r="45138">
          <cell r="A45138">
            <v>352194071475193</v>
          </cell>
          <cell r="B45138" t="str">
            <v>0740308871531608</v>
          </cell>
        </row>
        <row r="45139">
          <cell r="A45139">
            <v>352194071475201</v>
          </cell>
          <cell r="B45139" t="str">
            <v>1688822971125733</v>
          </cell>
        </row>
        <row r="45140">
          <cell r="A45140">
            <v>352194071475219</v>
          </cell>
          <cell r="B45140" t="str">
            <v>3640080121451268</v>
          </cell>
        </row>
        <row r="45141">
          <cell r="A45141">
            <v>352194071475227</v>
          </cell>
          <cell r="B45141" t="str">
            <v>7018449335788859</v>
          </cell>
        </row>
        <row r="45142">
          <cell r="A45142">
            <v>352194071475235</v>
          </cell>
          <cell r="B45142" t="str">
            <v>6531311098934677</v>
          </cell>
        </row>
        <row r="45143">
          <cell r="A45143">
            <v>352194071475243</v>
          </cell>
          <cell r="B45143" t="str">
            <v>3846686843558001</v>
          </cell>
        </row>
        <row r="45144">
          <cell r="A45144">
            <v>352194071475250</v>
          </cell>
          <cell r="B45144" t="str">
            <v>5493619813888788</v>
          </cell>
        </row>
        <row r="45145">
          <cell r="A45145">
            <v>352194071475268</v>
          </cell>
          <cell r="B45145" t="str">
            <v>5277231037978742</v>
          </cell>
        </row>
        <row r="45146">
          <cell r="A45146">
            <v>352194071475276</v>
          </cell>
          <cell r="B45146" t="str">
            <v>7243323558625352</v>
          </cell>
        </row>
        <row r="45147">
          <cell r="A45147">
            <v>352194071475284</v>
          </cell>
          <cell r="B45147" t="str">
            <v>4585930499132987</v>
          </cell>
        </row>
        <row r="45148">
          <cell r="A45148">
            <v>352194071475292</v>
          </cell>
          <cell r="B45148" t="str">
            <v>0943506529417658</v>
          </cell>
        </row>
        <row r="45149">
          <cell r="A45149">
            <v>352194071475300</v>
          </cell>
          <cell r="B45149" t="str">
            <v>4032843226736146</v>
          </cell>
        </row>
        <row r="45150">
          <cell r="A45150">
            <v>352194071475318</v>
          </cell>
          <cell r="B45150" t="str">
            <v>2829985120969861</v>
          </cell>
        </row>
        <row r="45151">
          <cell r="A45151">
            <v>352194071475326</v>
          </cell>
          <cell r="B45151" t="str">
            <v>3658735687770182</v>
          </cell>
        </row>
        <row r="45152">
          <cell r="A45152">
            <v>352194071475334</v>
          </cell>
          <cell r="B45152" t="str">
            <v>0912383150671413</v>
          </cell>
        </row>
        <row r="45153">
          <cell r="A45153">
            <v>352194071475342</v>
          </cell>
          <cell r="B45153" t="str">
            <v>5522701618669389</v>
          </cell>
        </row>
        <row r="45154">
          <cell r="A45154">
            <v>352194071475359</v>
          </cell>
          <cell r="B45154" t="str">
            <v>4815148650338809</v>
          </cell>
        </row>
        <row r="45155">
          <cell r="A45155">
            <v>352194071475367</v>
          </cell>
          <cell r="B45155" t="str">
            <v>6076357777338787</v>
          </cell>
        </row>
        <row r="45156">
          <cell r="A45156">
            <v>352194071475375</v>
          </cell>
          <cell r="B45156" t="str">
            <v>7384101881120472</v>
          </cell>
        </row>
        <row r="45157">
          <cell r="A45157">
            <v>352194071475383</v>
          </cell>
          <cell r="B45157" t="str">
            <v>2851158359811385</v>
          </cell>
        </row>
        <row r="45158">
          <cell r="A45158">
            <v>352194071475391</v>
          </cell>
          <cell r="B45158" t="str">
            <v>6723546740201740</v>
          </cell>
        </row>
        <row r="45159">
          <cell r="A45159">
            <v>352194071475409</v>
          </cell>
          <cell r="B45159" t="str">
            <v>1428970809403050</v>
          </cell>
        </row>
        <row r="45160">
          <cell r="A45160">
            <v>352194071475417</v>
          </cell>
          <cell r="B45160" t="str">
            <v>8370839617435143</v>
          </cell>
        </row>
        <row r="45161">
          <cell r="A45161">
            <v>352194071475425</v>
          </cell>
          <cell r="B45161" t="str">
            <v>1017376532260558</v>
          </cell>
        </row>
        <row r="45162">
          <cell r="A45162">
            <v>352194071475433</v>
          </cell>
          <cell r="B45162" t="str">
            <v>0811304241031773</v>
          </cell>
        </row>
        <row r="45163">
          <cell r="A45163">
            <v>352194071475441</v>
          </cell>
          <cell r="B45163" t="str">
            <v>1072940515172593</v>
          </cell>
        </row>
        <row r="45164">
          <cell r="A45164">
            <v>352194071475458</v>
          </cell>
          <cell r="B45164" t="str">
            <v>6569821189729960</v>
          </cell>
        </row>
        <row r="45165">
          <cell r="A45165">
            <v>352194071475466</v>
          </cell>
          <cell r="B45165" t="str">
            <v>1442687576358031</v>
          </cell>
        </row>
        <row r="45166">
          <cell r="A45166">
            <v>352194071475474</v>
          </cell>
          <cell r="B45166" t="str">
            <v>1142462524213629</v>
          </cell>
        </row>
        <row r="45167">
          <cell r="A45167">
            <v>352194071475482</v>
          </cell>
          <cell r="B45167" t="str">
            <v>5465515554653312</v>
          </cell>
        </row>
        <row r="45168">
          <cell r="A45168">
            <v>352194071475490</v>
          </cell>
          <cell r="B45168" t="str">
            <v>3641482219675227</v>
          </cell>
        </row>
        <row r="45169">
          <cell r="A45169">
            <v>352194071475508</v>
          </cell>
          <cell r="B45169" t="str">
            <v>7376389789413895</v>
          </cell>
        </row>
        <row r="45170">
          <cell r="A45170">
            <v>352194071475516</v>
          </cell>
          <cell r="B45170" t="str">
            <v>7755838912896396</v>
          </cell>
        </row>
        <row r="45171">
          <cell r="A45171">
            <v>352194071475524</v>
          </cell>
          <cell r="B45171" t="str">
            <v>6736372398874885</v>
          </cell>
        </row>
        <row r="45172">
          <cell r="A45172">
            <v>352194071475532</v>
          </cell>
          <cell r="B45172" t="str">
            <v>6375512194973820</v>
          </cell>
        </row>
        <row r="45173">
          <cell r="A45173">
            <v>352194071475540</v>
          </cell>
          <cell r="B45173" t="str">
            <v>1358772639159534</v>
          </cell>
        </row>
        <row r="45174">
          <cell r="A45174">
            <v>352194071475557</v>
          </cell>
          <cell r="B45174" t="str">
            <v>7798133043996268</v>
          </cell>
        </row>
        <row r="45175">
          <cell r="A45175">
            <v>352194071475565</v>
          </cell>
          <cell r="B45175" t="str">
            <v>6261806954924371</v>
          </cell>
        </row>
        <row r="45176">
          <cell r="A45176">
            <v>352194071475573</v>
          </cell>
          <cell r="B45176" t="str">
            <v>2734511208472811</v>
          </cell>
        </row>
        <row r="45177">
          <cell r="A45177">
            <v>352194071475581</v>
          </cell>
          <cell r="B45177" t="str">
            <v>1377221976943940</v>
          </cell>
        </row>
        <row r="45178">
          <cell r="A45178">
            <v>352194071475599</v>
          </cell>
          <cell r="B45178" t="str">
            <v>9418234389451717</v>
          </cell>
        </row>
        <row r="45179">
          <cell r="A45179">
            <v>352194071475607</v>
          </cell>
          <cell r="B45179" t="str">
            <v>3428224076360225</v>
          </cell>
        </row>
        <row r="45180">
          <cell r="A45180">
            <v>352194071475615</v>
          </cell>
          <cell r="B45180" t="str">
            <v>0974053457464212</v>
          </cell>
        </row>
        <row r="45181">
          <cell r="A45181">
            <v>352194071475623</v>
          </cell>
          <cell r="B45181" t="str">
            <v>1411889218141635</v>
          </cell>
        </row>
        <row r="45182">
          <cell r="A45182">
            <v>352194071475631</v>
          </cell>
          <cell r="B45182" t="str">
            <v>8592090630218571</v>
          </cell>
        </row>
        <row r="45183">
          <cell r="A45183">
            <v>352194071475649</v>
          </cell>
          <cell r="B45183" t="str">
            <v>4253671437799555</v>
          </cell>
        </row>
        <row r="45184">
          <cell r="A45184">
            <v>352194071475656</v>
          </cell>
          <cell r="B45184" t="str">
            <v>7793226993326718</v>
          </cell>
        </row>
        <row r="45185">
          <cell r="A45185">
            <v>352194071475664</v>
          </cell>
          <cell r="B45185" t="str">
            <v>5948863337282310</v>
          </cell>
        </row>
        <row r="45186">
          <cell r="A45186">
            <v>352194071475672</v>
          </cell>
          <cell r="B45186" t="str">
            <v>1769135318174048</v>
          </cell>
        </row>
        <row r="45187">
          <cell r="A45187">
            <v>352194071475680</v>
          </cell>
          <cell r="B45187" t="str">
            <v>7266668631255128</v>
          </cell>
        </row>
        <row r="45188">
          <cell r="A45188">
            <v>352194071475698</v>
          </cell>
          <cell r="B45188" t="str">
            <v>0628330987143138</v>
          </cell>
        </row>
        <row r="45189">
          <cell r="A45189">
            <v>352194071475706</v>
          </cell>
          <cell r="B45189" t="str">
            <v>7143168775667092</v>
          </cell>
        </row>
        <row r="45190">
          <cell r="A45190">
            <v>352194071475714</v>
          </cell>
          <cell r="B45190" t="str">
            <v>0540413167905461</v>
          </cell>
        </row>
        <row r="45191">
          <cell r="A45191">
            <v>352194071475722</v>
          </cell>
          <cell r="B45191" t="str">
            <v>3987235721532997</v>
          </cell>
        </row>
        <row r="45192">
          <cell r="A45192">
            <v>352194071475730</v>
          </cell>
          <cell r="B45192" t="str">
            <v>2233461942880108</v>
          </cell>
        </row>
        <row r="45193">
          <cell r="A45193">
            <v>352194071475748</v>
          </cell>
          <cell r="B45193" t="str">
            <v>8438380841384846</v>
          </cell>
        </row>
        <row r="45194">
          <cell r="A45194">
            <v>352194071475755</v>
          </cell>
          <cell r="B45194" t="str">
            <v>0819253747712314</v>
          </cell>
        </row>
        <row r="45195">
          <cell r="A45195">
            <v>352194071475763</v>
          </cell>
          <cell r="B45195" t="str">
            <v>7483495484094637</v>
          </cell>
        </row>
        <row r="45196">
          <cell r="A45196">
            <v>352194071475771</v>
          </cell>
          <cell r="B45196" t="str">
            <v>4814985000546054</v>
          </cell>
        </row>
        <row r="45197">
          <cell r="A45197">
            <v>352194071475789</v>
          </cell>
          <cell r="B45197" t="str">
            <v>3129278410765105</v>
          </cell>
        </row>
        <row r="45198">
          <cell r="A45198">
            <v>352194071475797</v>
          </cell>
          <cell r="B45198" t="str">
            <v>9640260247233226</v>
          </cell>
        </row>
        <row r="45199">
          <cell r="A45199">
            <v>352194071475805</v>
          </cell>
          <cell r="B45199" t="str">
            <v>4450425387620361</v>
          </cell>
        </row>
        <row r="45200">
          <cell r="A45200">
            <v>352194071475813</v>
          </cell>
          <cell r="B45200" t="str">
            <v>1308697285969801</v>
          </cell>
        </row>
        <row r="45201">
          <cell r="A45201">
            <v>352194071475821</v>
          </cell>
          <cell r="B45201" t="str">
            <v>6702887625664603</v>
          </cell>
        </row>
        <row r="45202">
          <cell r="A45202">
            <v>352194071475839</v>
          </cell>
          <cell r="B45202" t="str">
            <v>8563825399026437</v>
          </cell>
        </row>
        <row r="45203">
          <cell r="A45203">
            <v>352194071475847</v>
          </cell>
          <cell r="B45203" t="str">
            <v>5043731403675923</v>
          </cell>
        </row>
        <row r="45204">
          <cell r="A45204">
            <v>352194071475854</v>
          </cell>
          <cell r="B45204" t="str">
            <v>0541851005496547</v>
          </cell>
        </row>
        <row r="45205">
          <cell r="A45205">
            <v>352194071475862</v>
          </cell>
          <cell r="B45205" t="str">
            <v>6184095509347835</v>
          </cell>
        </row>
        <row r="45206">
          <cell r="A45206">
            <v>352194071475870</v>
          </cell>
          <cell r="B45206" t="str">
            <v>4223621753338968</v>
          </cell>
        </row>
        <row r="45207">
          <cell r="A45207">
            <v>352194071475888</v>
          </cell>
          <cell r="B45207" t="str">
            <v>3485820185091382</v>
          </cell>
        </row>
        <row r="45208">
          <cell r="A45208">
            <v>352194071475896</v>
          </cell>
          <cell r="B45208" t="str">
            <v>0867058136937755</v>
          </cell>
        </row>
        <row r="45209">
          <cell r="A45209">
            <v>352194071475904</v>
          </cell>
          <cell r="B45209" t="str">
            <v>3972326895825644</v>
          </cell>
        </row>
        <row r="45210">
          <cell r="A45210">
            <v>352194071475912</v>
          </cell>
          <cell r="B45210" t="str">
            <v>7587220963216349</v>
          </cell>
        </row>
        <row r="45211">
          <cell r="A45211">
            <v>352194071475920</v>
          </cell>
          <cell r="B45211" t="str">
            <v>4301122890264978</v>
          </cell>
        </row>
        <row r="45212">
          <cell r="A45212">
            <v>352194071475938</v>
          </cell>
          <cell r="B45212" t="str">
            <v>1159236595041611</v>
          </cell>
        </row>
        <row r="45213">
          <cell r="A45213">
            <v>352194071475946</v>
          </cell>
          <cell r="B45213" t="str">
            <v>0634005903818830</v>
          </cell>
        </row>
        <row r="45214">
          <cell r="A45214">
            <v>352194071475953</v>
          </cell>
          <cell r="B45214" t="str">
            <v>8083700765783700</v>
          </cell>
        </row>
        <row r="45215">
          <cell r="A45215">
            <v>352194071475961</v>
          </cell>
          <cell r="B45215" t="str">
            <v>4628845572936007</v>
          </cell>
        </row>
        <row r="45216">
          <cell r="A45216">
            <v>352194071475979</v>
          </cell>
          <cell r="B45216" t="str">
            <v>0566591189300620</v>
          </cell>
        </row>
        <row r="45217">
          <cell r="A45217">
            <v>352194071475987</v>
          </cell>
          <cell r="B45217" t="str">
            <v>3336344825699666</v>
          </cell>
        </row>
        <row r="45218">
          <cell r="A45218">
            <v>352194071475995</v>
          </cell>
          <cell r="B45218" t="str">
            <v>6042815675098220</v>
          </cell>
        </row>
        <row r="45219">
          <cell r="A45219">
            <v>352194071476001</v>
          </cell>
          <cell r="B45219" t="str">
            <v>1779362648251404</v>
          </cell>
        </row>
        <row r="45220">
          <cell r="A45220">
            <v>352194071476019</v>
          </cell>
          <cell r="B45220" t="str">
            <v>0287001030183461</v>
          </cell>
        </row>
        <row r="45221">
          <cell r="A45221">
            <v>352194071476027</v>
          </cell>
          <cell r="B45221" t="str">
            <v>1673561190069617</v>
          </cell>
        </row>
        <row r="45222">
          <cell r="A45222">
            <v>352194071476035</v>
          </cell>
          <cell r="B45222" t="str">
            <v>1615140109960847</v>
          </cell>
        </row>
        <row r="45223">
          <cell r="A45223">
            <v>352194071476043</v>
          </cell>
          <cell r="B45223" t="str">
            <v>1847031252394802</v>
          </cell>
        </row>
        <row r="45224">
          <cell r="A45224">
            <v>352194071476050</v>
          </cell>
          <cell r="B45224" t="str">
            <v>5256332926481902</v>
          </cell>
        </row>
        <row r="45225">
          <cell r="A45225">
            <v>352194071476068</v>
          </cell>
          <cell r="B45225" t="str">
            <v>1454985803089690</v>
          </cell>
        </row>
        <row r="45226">
          <cell r="A45226">
            <v>352194071476076</v>
          </cell>
          <cell r="B45226" t="str">
            <v>2861851450057736</v>
          </cell>
        </row>
        <row r="45227">
          <cell r="A45227">
            <v>352194071476084</v>
          </cell>
          <cell r="B45227" t="str">
            <v>6622187577375896</v>
          </cell>
        </row>
        <row r="45228">
          <cell r="A45228">
            <v>352194071476092</v>
          </cell>
          <cell r="B45228" t="str">
            <v>5469675956063405</v>
          </cell>
        </row>
        <row r="45229">
          <cell r="A45229">
            <v>352194071476100</v>
          </cell>
          <cell r="B45229" t="str">
            <v>4898536762120343</v>
          </cell>
        </row>
        <row r="45230">
          <cell r="A45230">
            <v>352194071476118</v>
          </cell>
          <cell r="B45230" t="str">
            <v>2091054523965589</v>
          </cell>
        </row>
        <row r="45231">
          <cell r="A45231">
            <v>352194071476126</v>
          </cell>
          <cell r="B45231" t="str">
            <v>8949342817057333</v>
          </cell>
        </row>
        <row r="45232">
          <cell r="A45232">
            <v>352194071476134</v>
          </cell>
          <cell r="B45232" t="str">
            <v>4143533916112664</v>
          </cell>
        </row>
        <row r="45233">
          <cell r="A45233">
            <v>352194071476142</v>
          </cell>
          <cell r="B45233" t="str">
            <v>6987043060762564</v>
          </cell>
        </row>
        <row r="45234">
          <cell r="A45234">
            <v>352194071476159</v>
          </cell>
          <cell r="B45234" t="str">
            <v>5199349814356809</v>
          </cell>
        </row>
        <row r="45235">
          <cell r="A45235">
            <v>352194071476167</v>
          </cell>
          <cell r="B45235" t="str">
            <v>7151080883645186</v>
          </cell>
        </row>
        <row r="45236">
          <cell r="A45236">
            <v>352194071476175</v>
          </cell>
          <cell r="B45236" t="str">
            <v>1044238306107857</v>
          </cell>
        </row>
        <row r="45237">
          <cell r="A45237">
            <v>352194071476183</v>
          </cell>
          <cell r="B45237" t="str">
            <v>1540661214463338</v>
          </cell>
        </row>
        <row r="45238">
          <cell r="A45238">
            <v>352194071476191</v>
          </cell>
          <cell r="B45238" t="str">
            <v>3689590069279970</v>
          </cell>
        </row>
        <row r="45239">
          <cell r="A45239">
            <v>352194071476209</v>
          </cell>
          <cell r="B45239" t="str">
            <v>5523805899349781</v>
          </cell>
        </row>
        <row r="45240">
          <cell r="A45240">
            <v>352194071476217</v>
          </cell>
          <cell r="B45240" t="str">
            <v>5520259728064617</v>
          </cell>
        </row>
        <row r="45241">
          <cell r="A45241">
            <v>352194071476225</v>
          </cell>
          <cell r="B45241" t="str">
            <v>5620968767989850</v>
          </cell>
        </row>
        <row r="45242">
          <cell r="A45242">
            <v>352194071476233</v>
          </cell>
          <cell r="B45242" t="str">
            <v>0105234060265569</v>
          </cell>
        </row>
        <row r="45243">
          <cell r="A45243">
            <v>352194071476241</v>
          </cell>
          <cell r="B45243" t="str">
            <v>0623990395231527</v>
          </cell>
        </row>
        <row r="45244">
          <cell r="A45244">
            <v>352194071476258</v>
          </cell>
          <cell r="B45244" t="str">
            <v>4920624839322714</v>
          </cell>
        </row>
        <row r="45245">
          <cell r="A45245">
            <v>352194071476266</v>
          </cell>
          <cell r="B45245" t="str">
            <v>2879950595655760</v>
          </cell>
        </row>
        <row r="45246">
          <cell r="A45246">
            <v>352194071476274</v>
          </cell>
          <cell r="B45246" t="str">
            <v>9411057761069670</v>
          </cell>
        </row>
        <row r="45247">
          <cell r="A45247">
            <v>352194071476282</v>
          </cell>
          <cell r="B45247" t="str">
            <v>6968120774301812</v>
          </cell>
        </row>
        <row r="45248">
          <cell r="A45248">
            <v>352194071476290</v>
          </cell>
          <cell r="B45248" t="str">
            <v>7617970837126042</v>
          </cell>
        </row>
        <row r="45249">
          <cell r="A45249">
            <v>352194071476308</v>
          </cell>
          <cell r="B45249" t="str">
            <v>2863651751160910</v>
          </cell>
        </row>
        <row r="45250">
          <cell r="A45250">
            <v>352194071476316</v>
          </cell>
          <cell r="B45250" t="str">
            <v>1855551532324612</v>
          </cell>
        </row>
        <row r="45251">
          <cell r="A45251">
            <v>352194071476324</v>
          </cell>
          <cell r="B45251" t="str">
            <v>4527451568486014</v>
          </cell>
        </row>
        <row r="45252">
          <cell r="A45252">
            <v>352194071476332</v>
          </cell>
          <cell r="B45252" t="str">
            <v>2058098549823782</v>
          </cell>
        </row>
        <row r="45253">
          <cell r="A45253">
            <v>352194071476340</v>
          </cell>
          <cell r="B45253" t="str">
            <v>7969526374069428</v>
          </cell>
        </row>
        <row r="45254">
          <cell r="A45254">
            <v>352194071476357</v>
          </cell>
          <cell r="B45254" t="str">
            <v>9850350559366629</v>
          </cell>
        </row>
        <row r="45255">
          <cell r="A45255">
            <v>352194071476365</v>
          </cell>
          <cell r="B45255" t="str">
            <v>6502624386685677</v>
          </cell>
        </row>
        <row r="45256">
          <cell r="A45256">
            <v>352194071476373</v>
          </cell>
          <cell r="B45256" t="str">
            <v>5299078497782501</v>
          </cell>
        </row>
        <row r="45257">
          <cell r="A45257">
            <v>352194071476381</v>
          </cell>
          <cell r="B45257" t="str">
            <v>6510888388812138</v>
          </cell>
        </row>
        <row r="45258">
          <cell r="A45258">
            <v>352194071476407</v>
          </cell>
          <cell r="B45258" t="str">
            <v>5819099814553140</v>
          </cell>
        </row>
        <row r="45259">
          <cell r="A45259">
            <v>352194071476423</v>
          </cell>
          <cell r="B45259" t="str">
            <v>2579043379853068</v>
          </cell>
        </row>
        <row r="45260">
          <cell r="A45260">
            <v>352194071476431</v>
          </cell>
          <cell r="B45260" t="str">
            <v>3787366662296991</v>
          </cell>
        </row>
        <row r="45261">
          <cell r="A45261">
            <v>352194071476449</v>
          </cell>
          <cell r="B45261" t="str">
            <v>0639383687958748</v>
          </cell>
        </row>
        <row r="45262">
          <cell r="A45262">
            <v>352194071476456</v>
          </cell>
          <cell r="B45262" t="str">
            <v>6484965874915619</v>
          </cell>
        </row>
        <row r="45263">
          <cell r="A45263">
            <v>352194071476464</v>
          </cell>
          <cell r="B45263" t="str">
            <v>2030169418311742</v>
          </cell>
        </row>
        <row r="45264">
          <cell r="A45264">
            <v>352194071476472</v>
          </cell>
          <cell r="B45264" t="str">
            <v>5039008136926925</v>
          </cell>
        </row>
        <row r="45265">
          <cell r="A45265">
            <v>352194071476480</v>
          </cell>
          <cell r="B45265" t="str">
            <v>3273744020978540</v>
          </cell>
        </row>
        <row r="45266">
          <cell r="A45266">
            <v>352194071476498</v>
          </cell>
          <cell r="B45266" t="str">
            <v>7196010546948489</v>
          </cell>
        </row>
        <row r="45267">
          <cell r="A45267">
            <v>352194071476506</v>
          </cell>
          <cell r="B45267" t="str">
            <v>8834486858573460</v>
          </cell>
        </row>
        <row r="45268">
          <cell r="A45268">
            <v>352194071476514</v>
          </cell>
          <cell r="B45268" t="str">
            <v>4702452144257531</v>
          </cell>
        </row>
        <row r="45269">
          <cell r="A45269">
            <v>352194071476522</v>
          </cell>
          <cell r="B45269" t="str">
            <v>5846442777005861</v>
          </cell>
        </row>
        <row r="45270">
          <cell r="A45270">
            <v>352194071476530</v>
          </cell>
          <cell r="B45270" t="str">
            <v>9280437021411788</v>
          </cell>
        </row>
        <row r="45271">
          <cell r="A45271">
            <v>352194071476548</v>
          </cell>
          <cell r="B45271" t="str">
            <v>5081765313893302</v>
          </cell>
        </row>
        <row r="45272">
          <cell r="A45272">
            <v>352194071476555</v>
          </cell>
          <cell r="B45272" t="str">
            <v>6888040672254281</v>
          </cell>
        </row>
        <row r="45273">
          <cell r="A45273">
            <v>352194071476563</v>
          </cell>
          <cell r="B45273" t="str">
            <v>5890198345142988</v>
          </cell>
        </row>
        <row r="45274">
          <cell r="A45274">
            <v>352194071476605</v>
          </cell>
          <cell r="B45274" t="str">
            <v>4829895517915361</v>
          </cell>
        </row>
        <row r="45275">
          <cell r="A45275">
            <v>352194071476613</v>
          </cell>
          <cell r="B45275" t="str">
            <v>1130386686726239</v>
          </cell>
        </row>
        <row r="45276">
          <cell r="A45276">
            <v>352194071476654</v>
          </cell>
          <cell r="B45276" t="str">
            <v>3333858824967940</v>
          </cell>
        </row>
        <row r="45277">
          <cell r="A45277">
            <v>352194071476662</v>
          </cell>
          <cell r="B45277" t="str">
            <v>0169880113308757</v>
          </cell>
        </row>
        <row r="45278">
          <cell r="A45278">
            <v>352194071476670</v>
          </cell>
          <cell r="B45278" t="str">
            <v>6113480247087674</v>
          </cell>
        </row>
        <row r="45279">
          <cell r="A45279">
            <v>352194071476688</v>
          </cell>
          <cell r="B45279" t="str">
            <v>1888250471728891</v>
          </cell>
        </row>
        <row r="45280">
          <cell r="A45280">
            <v>352194071476696</v>
          </cell>
          <cell r="B45280" t="str">
            <v>4155770536415219</v>
          </cell>
        </row>
        <row r="45281">
          <cell r="A45281">
            <v>352194071476704</v>
          </cell>
          <cell r="B45281" t="str">
            <v>8339731221730954</v>
          </cell>
        </row>
        <row r="45282">
          <cell r="A45282">
            <v>352194071476712</v>
          </cell>
          <cell r="B45282" t="str">
            <v>9765927517487193</v>
          </cell>
        </row>
        <row r="45283">
          <cell r="A45283">
            <v>352194071476720</v>
          </cell>
          <cell r="B45283" t="str">
            <v>6953753139629859</v>
          </cell>
        </row>
        <row r="45284">
          <cell r="A45284">
            <v>352194071476738</v>
          </cell>
          <cell r="B45284" t="str">
            <v>1384509477690828</v>
          </cell>
        </row>
        <row r="45285">
          <cell r="A45285">
            <v>352194071476753</v>
          </cell>
          <cell r="B45285" t="str">
            <v>6497293077116325</v>
          </cell>
        </row>
        <row r="45286">
          <cell r="A45286">
            <v>352194071476787</v>
          </cell>
          <cell r="B45286" t="str">
            <v>4664882672485076</v>
          </cell>
        </row>
        <row r="45287">
          <cell r="A45287">
            <v>352194071476795</v>
          </cell>
          <cell r="B45287" t="str">
            <v>4929548106343372</v>
          </cell>
        </row>
        <row r="45288">
          <cell r="A45288">
            <v>352194071476803</v>
          </cell>
          <cell r="B45288" t="str">
            <v>2724566790898286</v>
          </cell>
        </row>
        <row r="45289">
          <cell r="A45289">
            <v>352194071476811</v>
          </cell>
          <cell r="B45289" t="str">
            <v>5360715741045442</v>
          </cell>
        </row>
        <row r="45290">
          <cell r="A45290">
            <v>352194071476829</v>
          </cell>
          <cell r="B45290" t="str">
            <v>8628878741072754</v>
          </cell>
        </row>
        <row r="45291">
          <cell r="A45291">
            <v>352194071476837</v>
          </cell>
          <cell r="B45291" t="str">
            <v>6642740521244917</v>
          </cell>
        </row>
        <row r="45292">
          <cell r="A45292">
            <v>352194071476845</v>
          </cell>
          <cell r="B45292" t="str">
            <v>5325308559269912</v>
          </cell>
        </row>
        <row r="45293">
          <cell r="A45293">
            <v>352194071476852</v>
          </cell>
          <cell r="B45293" t="str">
            <v>0746323906023818</v>
          </cell>
        </row>
        <row r="45294">
          <cell r="A45294">
            <v>352194071476860</v>
          </cell>
          <cell r="B45294" t="str">
            <v>1095814952423371</v>
          </cell>
        </row>
        <row r="45295">
          <cell r="A45295">
            <v>352194071476878</v>
          </cell>
          <cell r="B45295" t="str">
            <v>6623452752222108</v>
          </cell>
        </row>
        <row r="45296">
          <cell r="A45296">
            <v>352194071476886</v>
          </cell>
          <cell r="B45296" t="str">
            <v>4648267644440031</v>
          </cell>
        </row>
        <row r="45297">
          <cell r="A45297">
            <v>352194071476894</v>
          </cell>
          <cell r="B45297" t="str">
            <v>3618073769818322</v>
          </cell>
        </row>
        <row r="45298">
          <cell r="A45298">
            <v>352194071476902</v>
          </cell>
          <cell r="B45298" t="str">
            <v>9810016332241156</v>
          </cell>
        </row>
        <row r="45299">
          <cell r="A45299">
            <v>352194071476910</v>
          </cell>
          <cell r="B45299" t="str">
            <v>3992384781474711</v>
          </cell>
        </row>
        <row r="45300">
          <cell r="A45300">
            <v>352194071476928</v>
          </cell>
          <cell r="B45300" t="str">
            <v>9914878765845477</v>
          </cell>
        </row>
        <row r="45301">
          <cell r="A45301">
            <v>352194071476936</v>
          </cell>
          <cell r="B45301" t="str">
            <v>8208580944161958</v>
          </cell>
        </row>
        <row r="45302">
          <cell r="A45302">
            <v>352194071386606</v>
          </cell>
          <cell r="B45302" t="str">
            <v>7695013523578057</v>
          </cell>
        </row>
        <row r="45303">
          <cell r="A45303">
            <v>352194071476944</v>
          </cell>
          <cell r="B45303" t="str">
            <v>3087873240670639</v>
          </cell>
        </row>
        <row r="45304">
          <cell r="A45304">
            <v>352194071476951</v>
          </cell>
          <cell r="B45304" t="str">
            <v>7403604968261143</v>
          </cell>
        </row>
        <row r="45305">
          <cell r="A45305">
            <v>352194071476969</v>
          </cell>
          <cell r="B45305" t="str">
            <v>6620281387095722</v>
          </cell>
        </row>
        <row r="45306">
          <cell r="A45306">
            <v>352194071476977</v>
          </cell>
          <cell r="B45306" t="str">
            <v>4930163372041231</v>
          </cell>
        </row>
        <row r="45307">
          <cell r="A45307">
            <v>352194071476985</v>
          </cell>
          <cell r="B45307" t="str">
            <v>0859781384901537</v>
          </cell>
        </row>
        <row r="45308">
          <cell r="A45308">
            <v>352194071476993</v>
          </cell>
          <cell r="B45308" t="str">
            <v>5668164984868311</v>
          </cell>
        </row>
        <row r="45309">
          <cell r="A45309">
            <v>352194071477009</v>
          </cell>
          <cell r="B45309" t="str">
            <v>4100577942343925</v>
          </cell>
        </row>
        <row r="45310">
          <cell r="A45310">
            <v>352194071477017</v>
          </cell>
          <cell r="B45310" t="str">
            <v>7906266691427571</v>
          </cell>
        </row>
        <row r="45311">
          <cell r="A45311">
            <v>352194071477025</v>
          </cell>
          <cell r="B45311" t="str">
            <v>9392222429270364</v>
          </cell>
        </row>
        <row r="45312">
          <cell r="A45312">
            <v>352194071477033</v>
          </cell>
          <cell r="B45312" t="str">
            <v>5402650693503666</v>
          </cell>
        </row>
        <row r="45313">
          <cell r="A45313">
            <v>352194071477041</v>
          </cell>
          <cell r="B45313" t="str">
            <v>3344866280971263</v>
          </cell>
        </row>
        <row r="45314">
          <cell r="A45314">
            <v>352194071477058</v>
          </cell>
          <cell r="B45314" t="str">
            <v>0580638109199506</v>
          </cell>
        </row>
        <row r="45315">
          <cell r="A45315">
            <v>352194071477066</v>
          </cell>
          <cell r="B45315" t="str">
            <v>4125667616141984</v>
          </cell>
        </row>
        <row r="45316">
          <cell r="A45316">
            <v>352194071477074</v>
          </cell>
          <cell r="B45316" t="str">
            <v>4955179050615441</v>
          </cell>
        </row>
        <row r="45317">
          <cell r="A45317">
            <v>352194071477082</v>
          </cell>
          <cell r="B45317" t="str">
            <v>1942176102513958</v>
          </cell>
        </row>
        <row r="45318">
          <cell r="A45318">
            <v>352194071477090</v>
          </cell>
          <cell r="B45318" t="str">
            <v>2138704664307342</v>
          </cell>
        </row>
        <row r="45319">
          <cell r="A45319">
            <v>352194071477108</v>
          </cell>
          <cell r="B45319" t="str">
            <v>2339714299875208</v>
          </cell>
        </row>
        <row r="45320">
          <cell r="A45320">
            <v>352194071477116</v>
          </cell>
          <cell r="B45320" t="str">
            <v>5880773217516951</v>
          </cell>
        </row>
        <row r="45321">
          <cell r="A45321">
            <v>352194071477124</v>
          </cell>
          <cell r="B45321" t="str">
            <v>2425580016577158</v>
          </cell>
        </row>
        <row r="45322">
          <cell r="A45322">
            <v>352194071477132</v>
          </cell>
          <cell r="B45322" t="str">
            <v>5449549798538134</v>
          </cell>
        </row>
        <row r="45323">
          <cell r="A45323">
            <v>352194071477140</v>
          </cell>
          <cell r="B45323" t="str">
            <v>6097441624397594</v>
          </cell>
        </row>
        <row r="45324">
          <cell r="A45324">
            <v>352194071477157</v>
          </cell>
          <cell r="B45324" t="str">
            <v>4136424548446452</v>
          </cell>
        </row>
        <row r="45325">
          <cell r="A45325">
            <v>352194071477165</v>
          </cell>
          <cell r="B45325" t="str">
            <v>8926000518693801</v>
          </cell>
        </row>
        <row r="45326">
          <cell r="A45326">
            <v>352194071477173</v>
          </cell>
          <cell r="B45326" t="str">
            <v>1688354683658724</v>
          </cell>
        </row>
        <row r="45327">
          <cell r="A45327">
            <v>352194071477181</v>
          </cell>
          <cell r="B45327" t="str">
            <v>7150246455541905</v>
          </cell>
        </row>
        <row r="45328">
          <cell r="A45328">
            <v>352194071477199</v>
          </cell>
          <cell r="B45328" t="str">
            <v>4234705051619914</v>
          </cell>
        </row>
        <row r="45329">
          <cell r="A45329">
            <v>352194071477207</v>
          </cell>
          <cell r="B45329" t="str">
            <v>4169670947002398</v>
          </cell>
        </row>
        <row r="45330">
          <cell r="A45330">
            <v>352194071477215</v>
          </cell>
          <cell r="B45330" t="str">
            <v>2367535457490232</v>
          </cell>
        </row>
        <row r="45331">
          <cell r="A45331">
            <v>352194071477223</v>
          </cell>
          <cell r="B45331" t="str">
            <v>6748134410672974</v>
          </cell>
        </row>
        <row r="45332">
          <cell r="A45332">
            <v>352194071477231</v>
          </cell>
          <cell r="B45332" t="str">
            <v>6299067679789823</v>
          </cell>
        </row>
        <row r="45333">
          <cell r="A45333">
            <v>352194071477249</v>
          </cell>
          <cell r="B45333" t="str">
            <v>5010286747022552</v>
          </cell>
        </row>
        <row r="45334">
          <cell r="A45334">
            <v>352194071477256</v>
          </cell>
          <cell r="B45334" t="str">
            <v>7252714818120661</v>
          </cell>
        </row>
        <row r="45335">
          <cell r="A45335">
            <v>352194071477264</v>
          </cell>
          <cell r="B45335" t="str">
            <v>8771054289486950</v>
          </cell>
        </row>
        <row r="45336">
          <cell r="A45336">
            <v>352194071477272</v>
          </cell>
          <cell r="B45336" t="str">
            <v>8537956803911465</v>
          </cell>
        </row>
        <row r="45337">
          <cell r="A45337">
            <v>352194071477280</v>
          </cell>
          <cell r="B45337" t="str">
            <v>9457630043570196</v>
          </cell>
        </row>
        <row r="45338">
          <cell r="A45338">
            <v>352194071477298</v>
          </cell>
          <cell r="B45338" t="str">
            <v>2508337463417978</v>
          </cell>
        </row>
        <row r="45339">
          <cell r="A45339">
            <v>352194071477306</v>
          </cell>
          <cell r="B45339" t="str">
            <v>9666430358807268</v>
          </cell>
        </row>
        <row r="45340">
          <cell r="A45340">
            <v>352194071477314</v>
          </cell>
          <cell r="B45340" t="str">
            <v>5693038064594362</v>
          </cell>
        </row>
        <row r="45341">
          <cell r="A45341">
            <v>352194071477322</v>
          </cell>
          <cell r="B45341" t="str">
            <v>4464884361020622</v>
          </cell>
        </row>
        <row r="45342">
          <cell r="A45342">
            <v>352194071477330</v>
          </cell>
          <cell r="B45342" t="str">
            <v>4565391486938613</v>
          </cell>
        </row>
        <row r="45343">
          <cell r="A45343">
            <v>352194071477348</v>
          </cell>
          <cell r="B45343" t="str">
            <v>8680603211430255</v>
          </cell>
        </row>
        <row r="45344">
          <cell r="A45344">
            <v>352194071477355</v>
          </cell>
          <cell r="B45344" t="str">
            <v>1983376306168776</v>
          </cell>
        </row>
        <row r="45345">
          <cell r="A45345">
            <v>352194071477363</v>
          </cell>
          <cell r="B45345" t="str">
            <v>6555860253193591</v>
          </cell>
        </row>
        <row r="45346">
          <cell r="A45346">
            <v>352194071477371</v>
          </cell>
          <cell r="B45346" t="str">
            <v>6546708416753409</v>
          </cell>
        </row>
        <row r="45347">
          <cell r="A45347">
            <v>352194071477389</v>
          </cell>
          <cell r="B45347" t="str">
            <v>3020576207764526</v>
          </cell>
        </row>
        <row r="45348">
          <cell r="A45348">
            <v>352194071477397</v>
          </cell>
          <cell r="B45348" t="str">
            <v>1693431276188286</v>
          </cell>
        </row>
        <row r="45349">
          <cell r="A45349">
            <v>352194071477405</v>
          </cell>
          <cell r="B45349" t="str">
            <v>4152769575897626</v>
          </cell>
        </row>
        <row r="45350">
          <cell r="A45350">
            <v>352194071477413</v>
          </cell>
          <cell r="B45350" t="str">
            <v>1944274551383802</v>
          </cell>
        </row>
        <row r="45351">
          <cell r="A45351">
            <v>352194071477421</v>
          </cell>
          <cell r="B45351" t="str">
            <v>3366786612763753</v>
          </cell>
        </row>
        <row r="45352">
          <cell r="A45352">
            <v>352194071477439</v>
          </cell>
          <cell r="B45352" t="str">
            <v>7769981555359405</v>
          </cell>
        </row>
        <row r="45353">
          <cell r="A45353">
            <v>352194071477447</v>
          </cell>
          <cell r="B45353" t="str">
            <v>7888093837542270</v>
          </cell>
        </row>
        <row r="45354">
          <cell r="A45354">
            <v>352194071477454</v>
          </cell>
          <cell r="B45354" t="str">
            <v>9053855180614194</v>
          </cell>
        </row>
        <row r="45355">
          <cell r="A45355">
            <v>352194071477462</v>
          </cell>
          <cell r="B45355" t="str">
            <v>5986326227410260</v>
          </cell>
        </row>
        <row r="45356">
          <cell r="A45356">
            <v>352194071477470</v>
          </cell>
          <cell r="B45356" t="str">
            <v>6540788400555945</v>
          </cell>
        </row>
        <row r="45357">
          <cell r="A45357">
            <v>352194071477488</v>
          </cell>
          <cell r="B45357" t="str">
            <v>7209088853024233</v>
          </cell>
        </row>
        <row r="45358">
          <cell r="A45358">
            <v>352194071477496</v>
          </cell>
          <cell r="B45358" t="str">
            <v>1244451699119475</v>
          </cell>
        </row>
        <row r="45359">
          <cell r="A45359">
            <v>352194071477504</v>
          </cell>
          <cell r="B45359" t="str">
            <v>9596917794637541</v>
          </cell>
        </row>
        <row r="45360">
          <cell r="A45360">
            <v>352194071477512</v>
          </cell>
          <cell r="B45360" t="str">
            <v>6556722783578569</v>
          </cell>
        </row>
        <row r="45361">
          <cell r="A45361">
            <v>352194071477520</v>
          </cell>
          <cell r="B45361" t="str">
            <v>5371975957796072</v>
          </cell>
        </row>
        <row r="45362">
          <cell r="A45362">
            <v>352194071477538</v>
          </cell>
          <cell r="B45362" t="str">
            <v>3150718950606846</v>
          </cell>
        </row>
        <row r="45363">
          <cell r="A45363">
            <v>352194071477546</v>
          </cell>
          <cell r="B45363" t="str">
            <v>3975872850690182</v>
          </cell>
        </row>
        <row r="45364">
          <cell r="A45364">
            <v>352194071477553</v>
          </cell>
          <cell r="B45364" t="str">
            <v>8226106546123484</v>
          </cell>
        </row>
        <row r="45365">
          <cell r="A45365">
            <v>352194071477561</v>
          </cell>
          <cell r="B45365" t="str">
            <v>3694912229624597</v>
          </cell>
        </row>
        <row r="45366">
          <cell r="A45366">
            <v>352194071477579</v>
          </cell>
          <cell r="B45366" t="str">
            <v>0437498615764556</v>
          </cell>
        </row>
        <row r="45367">
          <cell r="A45367">
            <v>352194071477587</v>
          </cell>
          <cell r="B45367" t="str">
            <v>7465398379490216</v>
          </cell>
        </row>
        <row r="45368">
          <cell r="A45368">
            <v>352194071477595</v>
          </cell>
          <cell r="B45368" t="str">
            <v>3337904642409277</v>
          </cell>
        </row>
        <row r="45369">
          <cell r="A45369">
            <v>352194071477603</v>
          </cell>
          <cell r="B45369" t="str">
            <v>4290548180377213</v>
          </cell>
        </row>
        <row r="45370">
          <cell r="A45370">
            <v>352194071477611</v>
          </cell>
          <cell r="B45370" t="str">
            <v>2231591678672132</v>
          </cell>
        </row>
        <row r="45371">
          <cell r="A45371">
            <v>352194071477629</v>
          </cell>
          <cell r="B45371" t="str">
            <v>2953669703957410</v>
          </cell>
        </row>
        <row r="45372">
          <cell r="A45372">
            <v>352194071477637</v>
          </cell>
          <cell r="B45372" t="str">
            <v>4356862435822978</v>
          </cell>
        </row>
        <row r="45373">
          <cell r="A45373">
            <v>352194071477645</v>
          </cell>
          <cell r="B45373" t="str">
            <v>3510407572215429</v>
          </cell>
        </row>
        <row r="45374">
          <cell r="A45374">
            <v>352194071477652</v>
          </cell>
          <cell r="B45374" t="str">
            <v>6230735492614227</v>
          </cell>
        </row>
        <row r="45375">
          <cell r="A45375">
            <v>352194071477660</v>
          </cell>
          <cell r="B45375" t="str">
            <v>7331304840265263</v>
          </cell>
        </row>
        <row r="45376">
          <cell r="A45376">
            <v>352194071477678</v>
          </cell>
          <cell r="B45376" t="str">
            <v>1511227879613720</v>
          </cell>
        </row>
        <row r="45377">
          <cell r="A45377">
            <v>352194071477686</v>
          </cell>
          <cell r="B45377" t="str">
            <v>7409467768817296</v>
          </cell>
        </row>
        <row r="45378">
          <cell r="A45378">
            <v>352194071477694</v>
          </cell>
          <cell r="B45378" t="str">
            <v>1274832782559205</v>
          </cell>
        </row>
        <row r="45379">
          <cell r="A45379">
            <v>352194071477702</v>
          </cell>
          <cell r="B45379" t="str">
            <v>0429930112177620</v>
          </cell>
        </row>
        <row r="45380">
          <cell r="A45380">
            <v>352194071477710</v>
          </cell>
          <cell r="B45380" t="str">
            <v>0021165173339607</v>
          </cell>
        </row>
        <row r="45381">
          <cell r="A45381">
            <v>352194071477728</v>
          </cell>
          <cell r="B45381" t="str">
            <v>0097188298805797</v>
          </cell>
        </row>
        <row r="45382">
          <cell r="A45382">
            <v>352194071477736</v>
          </cell>
          <cell r="B45382" t="str">
            <v>2714127934576962</v>
          </cell>
        </row>
        <row r="45383">
          <cell r="A45383">
            <v>352194071477744</v>
          </cell>
          <cell r="B45383" t="str">
            <v>1343906449083247</v>
          </cell>
        </row>
        <row r="45384">
          <cell r="A45384">
            <v>352194071477751</v>
          </cell>
          <cell r="B45384" t="str">
            <v>2103617372831776</v>
          </cell>
        </row>
        <row r="45385">
          <cell r="A45385">
            <v>352194071477769</v>
          </cell>
          <cell r="B45385" t="str">
            <v>2176985612012265</v>
          </cell>
        </row>
        <row r="45386">
          <cell r="A45386">
            <v>352194071477777</v>
          </cell>
          <cell r="B45386" t="str">
            <v>1565894360507522</v>
          </cell>
        </row>
        <row r="45387">
          <cell r="A45387">
            <v>352194071477785</v>
          </cell>
          <cell r="B45387" t="str">
            <v>4410829864201964</v>
          </cell>
        </row>
        <row r="45388">
          <cell r="A45388">
            <v>352194071477793</v>
          </cell>
          <cell r="B45388" t="str">
            <v>8583799830781076</v>
          </cell>
        </row>
        <row r="45389">
          <cell r="A45389">
            <v>352194071477801</v>
          </cell>
          <cell r="B45389" t="str">
            <v>6371322038877835</v>
          </cell>
        </row>
        <row r="45390">
          <cell r="A45390">
            <v>352194071477819</v>
          </cell>
          <cell r="B45390" t="str">
            <v>7515118888319137</v>
          </cell>
        </row>
        <row r="45391">
          <cell r="A45391">
            <v>352194071477827</v>
          </cell>
          <cell r="B45391" t="str">
            <v>9543807126949805</v>
          </cell>
        </row>
        <row r="45392">
          <cell r="A45392">
            <v>352194071477835</v>
          </cell>
          <cell r="B45392" t="str">
            <v>0395364106962696</v>
          </cell>
        </row>
        <row r="45393">
          <cell r="A45393">
            <v>352194071477843</v>
          </cell>
          <cell r="B45393" t="str">
            <v>7450462164431018</v>
          </cell>
        </row>
        <row r="45394">
          <cell r="A45394">
            <v>352194071477850</v>
          </cell>
          <cell r="B45394" t="str">
            <v>2169971267322881</v>
          </cell>
        </row>
        <row r="45395">
          <cell r="A45395">
            <v>352194071477868</v>
          </cell>
          <cell r="B45395" t="str">
            <v>8165215452878701</v>
          </cell>
        </row>
        <row r="45396">
          <cell r="A45396">
            <v>352194071477876</v>
          </cell>
          <cell r="B45396" t="str">
            <v>7730688167758414</v>
          </cell>
        </row>
        <row r="45397">
          <cell r="A45397">
            <v>352194071477884</v>
          </cell>
          <cell r="B45397" t="str">
            <v>7945954468063283</v>
          </cell>
        </row>
        <row r="45398">
          <cell r="A45398">
            <v>352194071477892</v>
          </cell>
          <cell r="B45398" t="str">
            <v>0607526794874121</v>
          </cell>
        </row>
        <row r="45399">
          <cell r="A45399">
            <v>352194071477900</v>
          </cell>
          <cell r="B45399" t="str">
            <v>4548278318783874</v>
          </cell>
        </row>
        <row r="45400">
          <cell r="A45400">
            <v>352194071477918</v>
          </cell>
          <cell r="B45400" t="str">
            <v>1240313174701318</v>
          </cell>
        </row>
        <row r="45401">
          <cell r="A45401">
            <v>352194071477926</v>
          </cell>
          <cell r="B45401" t="str">
            <v>3525761783095528</v>
          </cell>
        </row>
        <row r="45402">
          <cell r="A45402">
            <v>352194071477934</v>
          </cell>
          <cell r="B45402" t="str">
            <v>7291434211232154</v>
          </cell>
        </row>
        <row r="45403">
          <cell r="A45403">
            <v>352194071477942</v>
          </cell>
          <cell r="B45403" t="str">
            <v>6232261037761161</v>
          </cell>
        </row>
        <row r="45404">
          <cell r="A45404">
            <v>352194071477959</v>
          </cell>
          <cell r="B45404" t="str">
            <v>6159283731661391</v>
          </cell>
        </row>
        <row r="45405">
          <cell r="A45405">
            <v>352194071477967</v>
          </cell>
          <cell r="B45405" t="str">
            <v>5384989243574191</v>
          </cell>
        </row>
        <row r="45406">
          <cell r="A45406">
            <v>352194071477975</v>
          </cell>
          <cell r="B45406" t="str">
            <v>4410255240623579</v>
          </cell>
        </row>
        <row r="45407">
          <cell r="A45407">
            <v>352194071477983</v>
          </cell>
          <cell r="B45407" t="str">
            <v>3157487294394269</v>
          </cell>
        </row>
        <row r="45408">
          <cell r="A45408">
            <v>352194071477991</v>
          </cell>
          <cell r="B45408" t="str">
            <v>6574433836644459</v>
          </cell>
        </row>
        <row r="45409">
          <cell r="A45409">
            <v>352194071478007</v>
          </cell>
          <cell r="B45409" t="str">
            <v>5770385649230794</v>
          </cell>
        </row>
        <row r="45410">
          <cell r="A45410">
            <v>352194071478015</v>
          </cell>
          <cell r="B45410" t="str">
            <v>7742323899991607</v>
          </cell>
        </row>
        <row r="45411">
          <cell r="A45411">
            <v>352194071478023</v>
          </cell>
          <cell r="B45411" t="str">
            <v>7292405396390415</v>
          </cell>
        </row>
        <row r="45412">
          <cell r="A45412">
            <v>352194071478031</v>
          </cell>
          <cell r="B45412" t="str">
            <v>2660281490194901</v>
          </cell>
        </row>
        <row r="45413">
          <cell r="A45413">
            <v>352194071478049</v>
          </cell>
          <cell r="B45413" t="str">
            <v>9685938247994172</v>
          </cell>
        </row>
        <row r="45414">
          <cell r="A45414">
            <v>352194071478056</v>
          </cell>
          <cell r="B45414" t="str">
            <v>7075957850682214</v>
          </cell>
        </row>
        <row r="45415">
          <cell r="A45415">
            <v>352194071478064</v>
          </cell>
          <cell r="B45415" t="str">
            <v>3106161686014311</v>
          </cell>
        </row>
        <row r="45416">
          <cell r="A45416">
            <v>352194071478072</v>
          </cell>
          <cell r="B45416" t="str">
            <v>0803085145208880</v>
          </cell>
        </row>
        <row r="45417">
          <cell r="A45417">
            <v>352194071478080</v>
          </cell>
          <cell r="B45417" t="str">
            <v>5135491944391761</v>
          </cell>
        </row>
        <row r="45418">
          <cell r="A45418">
            <v>352194071478098</v>
          </cell>
          <cell r="B45418" t="str">
            <v>8488995675901205</v>
          </cell>
        </row>
        <row r="45419">
          <cell r="A45419">
            <v>352194071478106</v>
          </cell>
          <cell r="B45419" t="str">
            <v>6026958645487036</v>
          </cell>
        </row>
        <row r="45420">
          <cell r="A45420">
            <v>352194071478114</v>
          </cell>
          <cell r="B45420" t="str">
            <v>1040655761164402</v>
          </cell>
        </row>
        <row r="45421">
          <cell r="A45421">
            <v>352194071478122</v>
          </cell>
          <cell r="B45421" t="str">
            <v>5279134963251919</v>
          </cell>
        </row>
        <row r="45422">
          <cell r="A45422">
            <v>352194071478130</v>
          </cell>
          <cell r="B45422" t="str">
            <v>2887183950639321</v>
          </cell>
        </row>
        <row r="45423">
          <cell r="A45423">
            <v>352194071478148</v>
          </cell>
          <cell r="B45423" t="str">
            <v>6871991476923687</v>
          </cell>
        </row>
        <row r="45424">
          <cell r="A45424">
            <v>352194071478155</v>
          </cell>
          <cell r="B45424" t="str">
            <v>3500859136497570</v>
          </cell>
        </row>
        <row r="45425">
          <cell r="A45425">
            <v>352194071478163</v>
          </cell>
          <cell r="B45425" t="str">
            <v>1521082301628842</v>
          </cell>
        </row>
        <row r="45426">
          <cell r="A45426">
            <v>352194071478171</v>
          </cell>
          <cell r="B45426" t="str">
            <v>5535295145423268</v>
          </cell>
        </row>
        <row r="45427">
          <cell r="A45427">
            <v>352194071478189</v>
          </cell>
          <cell r="B45427" t="str">
            <v>0745895690862878</v>
          </cell>
        </row>
        <row r="45428">
          <cell r="A45428">
            <v>352194071478197</v>
          </cell>
          <cell r="B45428" t="str">
            <v>3432665435141002</v>
          </cell>
        </row>
        <row r="45429">
          <cell r="A45429">
            <v>352194071478205</v>
          </cell>
          <cell r="B45429" t="str">
            <v>9647519389614603</v>
          </cell>
        </row>
        <row r="45430">
          <cell r="A45430">
            <v>352194071478213</v>
          </cell>
          <cell r="B45430" t="str">
            <v>3397698279872257</v>
          </cell>
        </row>
        <row r="45431">
          <cell r="A45431">
            <v>352194071478221</v>
          </cell>
          <cell r="B45431" t="str">
            <v>4567600321852015</v>
          </cell>
        </row>
        <row r="45432">
          <cell r="A45432">
            <v>352194071478239</v>
          </cell>
          <cell r="B45432" t="str">
            <v>0495056750350810</v>
          </cell>
        </row>
        <row r="45433">
          <cell r="A45433">
            <v>352194071478247</v>
          </cell>
          <cell r="B45433" t="str">
            <v>9087232086276435</v>
          </cell>
        </row>
        <row r="45434">
          <cell r="A45434">
            <v>352194071478254</v>
          </cell>
          <cell r="B45434" t="str">
            <v>4411137839647434</v>
          </cell>
        </row>
        <row r="45435">
          <cell r="A45435">
            <v>352194071478262</v>
          </cell>
          <cell r="B45435" t="str">
            <v>3564070317368218</v>
          </cell>
        </row>
        <row r="45436">
          <cell r="A45436">
            <v>352194071478270</v>
          </cell>
          <cell r="B45436" t="str">
            <v>1979469281590040</v>
          </cell>
        </row>
        <row r="45437">
          <cell r="A45437">
            <v>352194071478288</v>
          </cell>
          <cell r="B45437" t="str">
            <v>6185282874831828</v>
          </cell>
        </row>
        <row r="45438">
          <cell r="A45438">
            <v>352194071478296</v>
          </cell>
          <cell r="B45438" t="str">
            <v>3576286371734188</v>
          </cell>
        </row>
        <row r="45439">
          <cell r="A45439">
            <v>352194071478304</v>
          </cell>
          <cell r="B45439" t="str">
            <v>8087755253773017</v>
          </cell>
        </row>
        <row r="45440">
          <cell r="A45440">
            <v>352194071478312</v>
          </cell>
          <cell r="B45440" t="str">
            <v>5450477797959482</v>
          </cell>
        </row>
        <row r="45441">
          <cell r="A45441">
            <v>352194071478320</v>
          </cell>
          <cell r="B45441" t="str">
            <v>5921546686004152</v>
          </cell>
        </row>
        <row r="45442">
          <cell r="A45442">
            <v>352194071478338</v>
          </cell>
          <cell r="B45442" t="str">
            <v>8552363445811266</v>
          </cell>
        </row>
        <row r="45443">
          <cell r="A45443">
            <v>352194071478346</v>
          </cell>
          <cell r="B45443" t="str">
            <v>8310448668524112</v>
          </cell>
        </row>
        <row r="45444">
          <cell r="A45444">
            <v>352194071478353</v>
          </cell>
          <cell r="B45444" t="str">
            <v>0470530388113668</v>
          </cell>
        </row>
        <row r="45445">
          <cell r="A45445">
            <v>352194071478361</v>
          </cell>
          <cell r="B45445" t="str">
            <v>7548055575461476</v>
          </cell>
        </row>
        <row r="45446">
          <cell r="A45446">
            <v>352194071478379</v>
          </cell>
          <cell r="B45446" t="str">
            <v>9151663815173832</v>
          </cell>
        </row>
        <row r="45447">
          <cell r="A45447">
            <v>352194071478387</v>
          </cell>
          <cell r="B45447" t="str">
            <v>3030180665137131</v>
          </cell>
        </row>
        <row r="45448">
          <cell r="A45448">
            <v>352194071478395</v>
          </cell>
          <cell r="B45448" t="str">
            <v>6768887527188505</v>
          </cell>
        </row>
        <row r="45449">
          <cell r="A45449">
            <v>352194071478403</v>
          </cell>
          <cell r="B45449" t="str">
            <v>3224862506189794</v>
          </cell>
        </row>
        <row r="45450">
          <cell r="A45450">
            <v>352194071478411</v>
          </cell>
          <cell r="B45450" t="str">
            <v>1061122561583983</v>
          </cell>
        </row>
        <row r="45451">
          <cell r="A45451">
            <v>352194071478429</v>
          </cell>
          <cell r="B45451" t="str">
            <v>2976963861013037</v>
          </cell>
        </row>
        <row r="45452">
          <cell r="A45452">
            <v>352194071478437</v>
          </cell>
          <cell r="B45452" t="str">
            <v>3199666294565653</v>
          </cell>
        </row>
        <row r="45453">
          <cell r="A45453">
            <v>352194071478445</v>
          </cell>
          <cell r="B45453" t="str">
            <v>4500487812151399</v>
          </cell>
        </row>
        <row r="45454">
          <cell r="A45454">
            <v>352194071478452</v>
          </cell>
          <cell r="B45454" t="str">
            <v>6078584961717415</v>
          </cell>
        </row>
        <row r="45455">
          <cell r="A45455">
            <v>352194071478460</v>
          </cell>
          <cell r="B45455" t="str">
            <v>5207735058073057</v>
          </cell>
        </row>
        <row r="45456">
          <cell r="A45456">
            <v>352194071478478</v>
          </cell>
          <cell r="B45456" t="str">
            <v>6103740273629414</v>
          </cell>
        </row>
        <row r="45457">
          <cell r="A45457">
            <v>352194071478486</v>
          </cell>
          <cell r="B45457" t="str">
            <v>5128050216206943</v>
          </cell>
        </row>
        <row r="45458">
          <cell r="A45458">
            <v>352194071478494</v>
          </cell>
          <cell r="B45458" t="str">
            <v>5149824927140013</v>
          </cell>
        </row>
        <row r="45459">
          <cell r="A45459">
            <v>352194071478502</v>
          </cell>
          <cell r="B45459" t="str">
            <v>5937373921707031</v>
          </cell>
        </row>
        <row r="45460">
          <cell r="A45460">
            <v>352194071478510</v>
          </cell>
          <cell r="B45460" t="str">
            <v>4147816984390672</v>
          </cell>
        </row>
        <row r="45461">
          <cell r="A45461">
            <v>352194071478528</v>
          </cell>
          <cell r="B45461" t="str">
            <v>6824344522567751</v>
          </cell>
        </row>
        <row r="45462">
          <cell r="A45462">
            <v>352194071478536</v>
          </cell>
          <cell r="B45462" t="str">
            <v>8266023537032025</v>
          </cell>
        </row>
        <row r="45463">
          <cell r="A45463">
            <v>352194071478544</v>
          </cell>
          <cell r="B45463" t="str">
            <v>1376697409684394</v>
          </cell>
        </row>
        <row r="45464">
          <cell r="A45464">
            <v>352194071478551</v>
          </cell>
          <cell r="B45464" t="str">
            <v>1741122430130610</v>
          </cell>
        </row>
        <row r="45465">
          <cell r="A45465">
            <v>352194071478569</v>
          </cell>
          <cell r="B45465" t="str">
            <v>1204560227495827</v>
          </cell>
        </row>
        <row r="45466">
          <cell r="A45466">
            <v>352194071478577</v>
          </cell>
          <cell r="B45466" t="str">
            <v>2981242147254696</v>
          </cell>
        </row>
        <row r="45467">
          <cell r="A45467">
            <v>352194071478585</v>
          </cell>
          <cell r="B45467" t="str">
            <v>0926471169981995</v>
          </cell>
        </row>
        <row r="45468">
          <cell r="A45468">
            <v>352194071478593</v>
          </cell>
          <cell r="B45468" t="str">
            <v>0512164725067442</v>
          </cell>
        </row>
        <row r="45469">
          <cell r="A45469">
            <v>352194071478601</v>
          </cell>
          <cell r="B45469" t="str">
            <v>6379583714914228</v>
          </cell>
        </row>
        <row r="45470">
          <cell r="A45470">
            <v>352194071478619</v>
          </cell>
          <cell r="B45470" t="str">
            <v>7975761766047092</v>
          </cell>
        </row>
        <row r="45471">
          <cell r="A45471">
            <v>352194071478627</v>
          </cell>
          <cell r="B45471" t="str">
            <v>6601671835296577</v>
          </cell>
        </row>
        <row r="45472">
          <cell r="A45472">
            <v>352194071478635</v>
          </cell>
          <cell r="B45472" t="str">
            <v>3018041938633170</v>
          </cell>
        </row>
        <row r="45473">
          <cell r="A45473">
            <v>352194071478643</v>
          </cell>
          <cell r="B45473" t="str">
            <v>9931365564041656</v>
          </cell>
        </row>
        <row r="45474">
          <cell r="A45474">
            <v>352194071478650</v>
          </cell>
          <cell r="B45474" t="str">
            <v>6298978321889323</v>
          </cell>
        </row>
        <row r="45475">
          <cell r="A45475">
            <v>352194071478668</v>
          </cell>
          <cell r="B45475" t="str">
            <v>3137913177183966</v>
          </cell>
        </row>
        <row r="45476">
          <cell r="A45476">
            <v>352194071478676</v>
          </cell>
          <cell r="B45476" t="str">
            <v>4350215075701983</v>
          </cell>
        </row>
        <row r="45477">
          <cell r="A45477">
            <v>352194071478684</v>
          </cell>
          <cell r="B45477" t="str">
            <v>6397532762279932</v>
          </cell>
        </row>
        <row r="45478">
          <cell r="A45478">
            <v>352194071478692</v>
          </cell>
          <cell r="B45478" t="str">
            <v>5086963460706235</v>
          </cell>
        </row>
        <row r="45479">
          <cell r="A45479">
            <v>352194071478700</v>
          </cell>
          <cell r="B45479" t="str">
            <v>7020424820974772</v>
          </cell>
        </row>
        <row r="45480">
          <cell r="A45480">
            <v>352194071478718</v>
          </cell>
          <cell r="B45480" t="str">
            <v>2937713580539474</v>
          </cell>
        </row>
        <row r="45481">
          <cell r="A45481">
            <v>352194071478726</v>
          </cell>
          <cell r="B45481" t="str">
            <v>8554054362817105</v>
          </cell>
        </row>
        <row r="45482">
          <cell r="A45482">
            <v>352194071478734</v>
          </cell>
          <cell r="B45482" t="str">
            <v>2124147055065314</v>
          </cell>
        </row>
        <row r="45483">
          <cell r="A45483">
            <v>352194071478742</v>
          </cell>
          <cell r="B45483" t="str">
            <v>5919313184252706</v>
          </cell>
        </row>
        <row r="45484">
          <cell r="A45484">
            <v>352194071478759</v>
          </cell>
          <cell r="B45484" t="str">
            <v>0448171612305733</v>
          </cell>
        </row>
        <row r="45485">
          <cell r="A45485">
            <v>352194071478767</v>
          </cell>
          <cell r="B45485" t="str">
            <v>2218113236984409</v>
          </cell>
        </row>
        <row r="45486">
          <cell r="A45486">
            <v>352194071478775</v>
          </cell>
          <cell r="B45486" t="str">
            <v>5600688221445056</v>
          </cell>
        </row>
        <row r="45487">
          <cell r="A45487">
            <v>352194071478783</v>
          </cell>
          <cell r="B45487" t="str">
            <v>6015330556282360</v>
          </cell>
        </row>
        <row r="45488">
          <cell r="A45488">
            <v>352194071478791</v>
          </cell>
          <cell r="B45488" t="str">
            <v>8946104817514211</v>
          </cell>
        </row>
        <row r="45489">
          <cell r="A45489">
            <v>352194071478809</v>
          </cell>
          <cell r="B45489" t="str">
            <v>6872596354568564</v>
          </cell>
        </row>
        <row r="45490">
          <cell r="A45490">
            <v>352194071478817</v>
          </cell>
          <cell r="B45490" t="str">
            <v>7713386005590134</v>
          </cell>
        </row>
        <row r="45491">
          <cell r="A45491">
            <v>352194071478825</v>
          </cell>
          <cell r="B45491" t="str">
            <v>7671340841207382</v>
          </cell>
        </row>
        <row r="45492">
          <cell r="A45492">
            <v>352194071478833</v>
          </cell>
          <cell r="B45492" t="str">
            <v>8751310162124749</v>
          </cell>
        </row>
        <row r="45493">
          <cell r="A45493">
            <v>352194071478841</v>
          </cell>
          <cell r="B45493" t="str">
            <v>5279652648336330</v>
          </cell>
        </row>
        <row r="45494">
          <cell r="A45494">
            <v>352194071478858</v>
          </cell>
          <cell r="B45494" t="str">
            <v>0945918443797482</v>
          </cell>
        </row>
        <row r="45495">
          <cell r="A45495">
            <v>352194071478866</v>
          </cell>
          <cell r="B45495" t="str">
            <v>7235410786757845</v>
          </cell>
        </row>
        <row r="45496">
          <cell r="A45496">
            <v>352194071478874</v>
          </cell>
          <cell r="B45496" t="str">
            <v>0374619589426309</v>
          </cell>
        </row>
        <row r="45497">
          <cell r="A45497">
            <v>352194071478882</v>
          </cell>
          <cell r="B45497" t="str">
            <v>5422827495358992</v>
          </cell>
        </row>
        <row r="45498">
          <cell r="A45498">
            <v>352194071478890</v>
          </cell>
          <cell r="B45498" t="str">
            <v>9327936459804671</v>
          </cell>
        </row>
        <row r="45499">
          <cell r="A45499">
            <v>352194071478908</v>
          </cell>
          <cell r="B45499" t="str">
            <v>9743895258130206</v>
          </cell>
        </row>
        <row r="45500">
          <cell r="A45500">
            <v>352194071478916</v>
          </cell>
          <cell r="B45500" t="str">
            <v>6194574553038581</v>
          </cell>
        </row>
        <row r="45501">
          <cell r="A45501">
            <v>352194071478924</v>
          </cell>
          <cell r="B45501" t="str">
            <v>9567062439155719</v>
          </cell>
        </row>
        <row r="45502">
          <cell r="A45502">
            <v>352194071478932</v>
          </cell>
          <cell r="B45502" t="str">
            <v>5589376202154811</v>
          </cell>
        </row>
        <row r="45503">
          <cell r="A45503">
            <v>352194071478940</v>
          </cell>
          <cell r="B45503" t="str">
            <v>9007258157071732</v>
          </cell>
        </row>
        <row r="45504">
          <cell r="A45504">
            <v>352194071478957</v>
          </cell>
          <cell r="B45504" t="str">
            <v>8880444739749963</v>
          </cell>
        </row>
        <row r="45505">
          <cell r="A45505">
            <v>352194071478965</v>
          </cell>
          <cell r="B45505" t="str">
            <v>3780642534108954</v>
          </cell>
        </row>
        <row r="45506">
          <cell r="A45506">
            <v>352194071478973</v>
          </cell>
          <cell r="B45506" t="str">
            <v>1220003944161890</v>
          </cell>
        </row>
        <row r="45507">
          <cell r="A45507">
            <v>352194071478981</v>
          </cell>
          <cell r="B45507" t="str">
            <v>5929737536607137</v>
          </cell>
        </row>
        <row r="45508">
          <cell r="A45508">
            <v>352194071478999</v>
          </cell>
          <cell r="B45508" t="str">
            <v>4750203296059236</v>
          </cell>
        </row>
        <row r="45509">
          <cell r="A45509">
            <v>352194071479005</v>
          </cell>
          <cell r="B45509" t="str">
            <v>3775228427243864</v>
          </cell>
        </row>
        <row r="45510">
          <cell r="A45510">
            <v>352194071479013</v>
          </cell>
          <cell r="B45510" t="str">
            <v>3397991213983094</v>
          </cell>
        </row>
        <row r="45511">
          <cell r="A45511">
            <v>352194071479021</v>
          </cell>
          <cell r="B45511" t="str">
            <v>0197271076091408</v>
          </cell>
        </row>
        <row r="45512">
          <cell r="A45512">
            <v>352194071479039</v>
          </cell>
          <cell r="B45512" t="str">
            <v>7771802931820714</v>
          </cell>
        </row>
        <row r="45513">
          <cell r="A45513">
            <v>352194071479047</v>
          </cell>
          <cell r="B45513" t="str">
            <v>4780061567765618</v>
          </cell>
        </row>
        <row r="45514">
          <cell r="A45514">
            <v>352194071479054</v>
          </cell>
          <cell r="B45514" t="str">
            <v>7979308434038297</v>
          </cell>
        </row>
        <row r="45515">
          <cell r="A45515">
            <v>352194071479062</v>
          </cell>
          <cell r="B45515" t="str">
            <v>4275576210687319</v>
          </cell>
        </row>
        <row r="45516">
          <cell r="A45516">
            <v>352194071479070</v>
          </cell>
          <cell r="B45516" t="str">
            <v>5954894354416601</v>
          </cell>
        </row>
        <row r="45517">
          <cell r="A45517">
            <v>352194071479088</v>
          </cell>
          <cell r="B45517" t="str">
            <v>2620369972735314</v>
          </cell>
        </row>
        <row r="45518">
          <cell r="A45518">
            <v>352194071479096</v>
          </cell>
          <cell r="B45518" t="str">
            <v>5285452005116931</v>
          </cell>
        </row>
        <row r="45519">
          <cell r="A45519">
            <v>352194071479104</v>
          </cell>
          <cell r="B45519" t="str">
            <v>5213737218448436</v>
          </cell>
        </row>
        <row r="45520">
          <cell r="A45520">
            <v>352194071479112</v>
          </cell>
          <cell r="B45520" t="str">
            <v>2871840764306359</v>
          </cell>
        </row>
        <row r="45521">
          <cell r="A45521">
            <v>352194071479120</v>
          </cell>
          <cell r="B45521" t="str">
            <v>8072549201467681</v>
          </cell>
        </row>
        <row r="45522">
          <cell r="A45522">
            <v>352194071479138</v>
          </cell>
          <cell r="B45522" t="str">
            <v>0663394477525894</v>
          </cell>
        </row>
        <row r="45523">
          <cell r="A45523">
            <v>352194071479146</v>
          </cell>
          <cell r="B45523" t="str">
            <v>6379830696302409</v>
          </cell>
        </row>
        <row r="45524">
          <cell r="A45524">
            <v>352194071479153</v>
          </cell>
          <cell r="B45524" t="str">
            <v>2168220085220224</v>
          </cell>
        </row>
        <row r="45525">
          <cell r="A45525">
            <v>352194071479161</v>
          </cell>
          <cell r="B45525" t="str">
            <v>2825784332942769</v>
          </cell>
        </row>
        <row r="45526">
          <cell r="A45526">
            <v>352194071479179</v>
          </cell>
          <cell r="B45526" t="str">
            <v>2034549871336170</v>
          </cell>
        </row>
        <row r="45527">
          <cell r="A45527">
            <v>352194071479187</v>
          </cell>
          <cell r="B45527" t="str">
            <v>5068645375192261</v>
          </cell>
        </row>
        <row r="45528">
          <cell r="A45528">
            <v>352194071479195</v>
          </cell>
          <cell r="B45528" t="str">
            <v>4008260894629521</v>
          </cell>
        </row>
        <row r="45529">
          <cell r="A45529">
            <v>352194071479203</v>
          </cell>
          <cell r="B45529" t="str">
            <v>5101261037025662</v>
          </cell>
        </row>
        <row r="45530">
          <cell r="A45530">
            <v>352194071479211</v>
          </cell>
          <cell r="B45530" t="str">
            <v>7231401317861537</v>
          </cell>
        </row>
        <row r="45531">
          <cell r="A45531">
            <v>352194071479229</v>
          </cell>
          <cell r="B45531" t="str">
            <v>7842835231894951</v>
          </cell>
        </row>
        <row r="45532">
          <cell r="A45532">
            <v>352194071479237</v>
          </cell>
          <cell r="B45532" t="str">
            <v>6002710555938883</v>
          </cell>
        </row>
        <row r="45533">
          <cell r="A45533">
            <v>352194071479245</v>
          </cell>
          <cell r="B45533" t="str">
            <v>4213126778262286</v>
          </cell>
        </row>
        <row r="45534">
          <cell r="A45534">
            <v>352194071479252</v>
          </cell>
          <cell r="B45534" t="str">
            <v>9630296806892045</v>
          </cell>
        </row>
        <row r="45535">
          <cell r="A45535">
            <v>352194071479260</v>
          </cell>
          <cell r="B45535" t="str">
            <v>4527122430424823</v>
          </cell>
        </row>
        <row r="45536">
          <cell r="A45536">
            <v>352194071479278</v>
          </cell>
          <cell r="B45536" t="str">
            <v>9382921666910292</v>
          </cell>
        </row>
        <row r="45537">
          <cell r="A45537">
            <v>352194071479286</v>
          </cell>
          <cell r="B45537" t="str">
            <v>3463096019989194</v>
          </cell>
        </row>
        <row r="45538">
          <cell r="A45538">
            <v>352194071479294</v>
          </cell>
          <cell r="B45538" t="str">
            <v>7730962502539012</v>
          </cell>
        </row>
        <row r="45539">
          <cell r="A45539">
            <v>352194071479302</v>
          </cell>
          <cell r="B45539" t="str">
            <v>0416708386717819</v>
          </cell>
        </row>
        <row r="45540">
          <cell r="A45540">
            <v>352194071479310</v>
          </cell>
          <cell r="B45540" t="str">
            <v>2329815929201138</v>
          </cell>
        </row>
        <row r="45541">
          <cell r="A45541">
            <v>352194071479328</v>
          </cell>
          <cell r="B45541" t="str">
            <v>1943327857954135</v>
          </cell>
        </row>
        <row r="45542">
          <cell r="A45542">
            <v>352194071479336</v>
          </cell>
          <cell r="B45542" t="str">
            <v>7835595837880087</v>
          </cell>
        </row>
        <row r="45543">
          <cell r="A45543">
            <v>352194071479344</v>
          </cell>
          <cell r="B45543" t="str">
            <v>1792559068170295</v>
          </cell>
        </row>
        <row r="45544">
          <cell r="A45544">
            <v>352194071479351</v>
          </cell>
          <cell r="B45544" t="str">
            <v>1798750086999299</v>
          </cell>
        </row>
        <row r="45545">
          <cell r="A45545">
            <v>352194071479369</v>
          </cell>
          <cell r="B45545" t="str">
            <v>0650046160790418</v>
          </cell>
        </row>
        <row r="45546">
          <cell r="A45546">
            <v>352194071479377</v>
          </cell>
          <cell r="B45546" t="str">
            <v>3098638984449390</v>
          </cell>
        </row>
        <row r="45547">
          <cell r="A45547">
            <v>352194071479385</v>
          </cell>
          <cell r="B45547" t="str">
            <v>3174214018390604</v>
          </cell>
        </row>
        <row r="45548">
          <cell r="A45548">
            <v>352194071479393</v>
          </cell>
          <cell r="B45548" t="str">
            <v>9772693192421191</v>
          </cell>
        </row>
        <row r="45549">
          <cell r="A45549">
            <v>352194071479401</v>
          </cell>
          <cell r="B45549" t="str">
            <v>8043518222501049</v>
          </cell>
        </row>
        <row r="45550">
          <cell r="A45550">
            <v>352194071479419</v>
          </cell>
          <cell r="B45550" t="str">
            <v>6462051248992174</v>
          </cell>
        </row>
        <row r="45551">
          <cell r="A45551">
            <v>352194071479427</v>
          </cell>
          <cell r="B45551" t="str">
            <v>3107501229335588</v>
          </cell>
        </row>
        <row r="45552">
          <cell r="A45552">
            <v>352194071479435</v>
          </cell>
          <cell r="B45552" t="str">
            <v>1965871574904734</v>
          </cell>
        </row>
        <row r="45553">
          <cell r="A45553">
            <v>352194071479443</v>
          </cell>
          <cell r="B45553" t="str">
            <v>8156412262659864</v>
          </cell>
        </row>
        <row r="45554">
          <cell r="A45554">
            <v>352194071479450</v>
          </cell>
          <cell r="B45554" t="str">
            <v>8725126439164514</v>
          </cell>
        </row>
        <row r="45555">
          <cell r="A45555">
            <v>352194071479468</v>
          </cell>
          <cell r="B45555" t="str">
            <v>0324187217745503</v>
          </cell>
        </row>
        <row r="45556">
          <cell r="A45556">
            <v>352194071479476</v>
          </cell>
          <cell r="B45556" t="str">
            <v>4266862528230392</v>
          </cell>
        </row>
        <row r="45557">
          <cell r="A45557">
            <v>352194071479484</v>
          </cell>
          <cell r="B45557" t="str">
            <v>2885049179146345</v>
          </cell>
        </row>
        <row r="45558">
          <cell r="A45558">
            <v>352194071479492</v>
          </cell>
          <cell r="B45558" t="str">
            <v>9630034386189607</v>
          </cell>
        </row>
        <row r="45559">
          <cell r="A45559">
            <v>352194071479500</v>
          </cell>
          <cell r="B45559" t="str">
            <v>8586801476402801</v>
          </cell>
        </row>
        <row r="45560">
          <cell r="A45560">
            <v>352194071479518</v>
          </cell>
          <cell r="B45560" t="str">
            <v>7020775515707949</v>
          </cell>
        </row>
        <row r="45561">
          <cell r="A45561">
            <v>352194071479526</v>
          </cell>
          <cell r="B45561" t="str">
            <v>5932863685693820</v>
          </cell>
        </row>
        <row r="45562">
          <cell r="A45562">
            <v>352194071479534</v>
          </cell>
          <cell r="B45562" t="str">
            <v>0559253201450784</v>
          </cell>
        </row>
        <row r="45563">
          <cell r="A45563">
            <v>352194071479542</v>
          </cell>
          <cell r="B45563" t="str">
            <v>6543071891608786</v>
          </cell>
        </row>
        <row r="45564">
          <cell r="A45564">
            <v>352194071479559</v>
          </cell>
          <cell r="B45564" t="str">
            <v>1471371714667324</v>
          </cell>
        </row>
        <row r="45565">
          <cell r="A45565">
            <v>352194071479567</v>
          </cell>
          <cell r="B45565" t="str">
            <v>8765902511460935</v>
          </cell>
        </row>
        <row r="45566">
          <cell r="A45566">
            <v>352194071479575</v>
          </cell>
          <cell r="B45566" t="str">
            <v>2985879362491497</v>
          </cell>
        </row>
        <row r="45567">
          <cell r="A45567">
            <v>352194071479583</v>
          </cell>
          <cell r="B45567" t="str">
            <v>2714109349604470</v>
          </cell>
        </row>
        <row r="45568">
          <cell r="A45568">
            <v>352194071479591</v>
          </cell>
          <cell r="B45568" t="str">
            <v>8187076572180807</v>
          </cell>
        </row>
        <row r="45569">
          <cell r="A45569">
            <v>352194071479609</v>
          </cell>
          <cell r="B45569" t="str">
            <v>3405012872731058</v>
          </cell>
        </row>
        <row r="45570">
          <cell r="A45570">
            <v>352194071479617</v>
          </cell>
          <cell r="B45570" t="str">
            <v>3404730058383282</v>
          </cell>
        </row>
        <row r="45571">
          <cell r="A45571">
            <v>352194071479625</v>
          </cell>
          <cell r="B45571" t="str">
            <v>0586648526051879</v>
          </cell>
        </row>
        <row r="45572">
          <cell r="A45572">
            <v>352194071479633</v>
          </cell>
          <cell r="B45572" t="str">
            <v>3891238870027612</v>
          </cell>
        </row>
        <row r="45573">
          <cell r="A45573">
            <v>352194071479641</v>
          </cell>
          <cell r="B45573" t="str">
            <v>3523265485598571</v>
          </cell>
        </row>
        <row r="45574">
          <cell r="A45574">
            <v>352194071479658</v>
          </cell>
          <cell r="B45574" t="str">
            <v>5813743909448813</v>
          </cell>
        </row>
        <row r="45575">
          <cell r="A45575">
            <v>352194071479666</v>
          </cell>
          <cell r="B45575" t="str">
            <v>4643432630353275</v>
          </cell>
        </row>
        <row r="45576">
          <cell r="A45576">
            <v>352194071479674</v>
          </cell>
          <cell r="B45576" t="str">
            <v>4971667115573536</v>
          </cell>
        </row>
        <row r="45577">
          <cell r="A45577">
            <v>352194071479682</v>
          </cell>
          <cell r="B45577" t="str">
            <v>8618540711457527</v>
          </cell>
        </row>
        <row r="45578">
          <cell r="A45578">
            <v>352194071479690</v>
          </cell>
          <cell r="B45578" t="str">
            <v>9175226089929711</v>
          </cell>
        </row>
        <row r="45579">
          <cell r="A45579">
            <v>352194071479708</v>
          </cell>
          <cell r="B45579" t="str">
            <v>1218017668870383</v>
          </cell>
        </row>
        <row r="45580">
          <cell r="A45580">
            <v>352194071479716</v>
          </cell>
          <cell r="B45580" t="str">
            <v>3943055790817357</v>
          </cell>
        </row>
        <row r="45581">
          <cell r="A45581">
            <v>352194071479724</v>
          </cell>
          <cell r="B45581" t="str">
            <v>2586316084478399</v>
          </cell>
        </row>
        <row r="45582">
          <cell r="A45582">
            <v>352194071479732</v>
          </cell>
          <cell r="B45582" t="str">
            <v>8820976229571093</v>
          </cell>
        </row>
        <row r="45583">
          <cell r="A45583">
            <v>352194071479740</v>
          </cell>
          <cell r="B45583" t="str">
            <v>0710735723718755</v>
          </cell>
        </row>
        <row r="45584">
          <cell r="A45584">
            <v>352194071479757</v>
          </cell>
          <cell r="B45584" t="str">
            <v>0129160588934651</v>
          </cell>
        </row>
        <row r="45585">
          <cell r="A45585">
            <v>352194071479765</v>
          </cell>
          <cell r="B45585" t="str">
            <v>2348808242805360</v>
          </cell>
        </row>
        <row r="45586">
          <cell r="A45586">
            <v>352194071479773</v>
          </cell>
          <cell r="B45586" t="str">
            <v>0876724002209850</v>
          </cell>
        </row>
        <row r="45587">
          <cell r="A45587">
            <v>352194071479781</v>
          </cell>
          <cell r="B45587" t="str">
            <v>2623902813074434</v>
          </cell>
        </row>
        <row r="45588">
          <cell r="A45588">
            <v>352194071479799</v>
          </cell>
          <cell r="B45588" t="str">
            <v>1699120027560702</v>
          </cell>
        </row>
        <row r="45589">
          <cell r="A45589">
            <v>352194071479807</v>
          </cell>
          <cell r="B45589" t="str">
            <v>9503288239084575</v>
          </cell>
        </row>
        <row r="45590">
          <cell r="A45590">
            <v>352194071479815</v>
          </cell>
          <cell r="B45590" t="str">
            <v>0591736352618394</v>
          </cell>
        </row>
        <row r="45591">
          <cell r="A45591">
            <v>352194071479823</v>
          </cell>
          <cell r="B45591" t="str">
            <v>2155074877583074</v>
          </cell>
        </row>
        <row r="45592">
          <cell r="A45592">
            <v>352194071479831</v>
          </cell>
          <cell r="B45592" t="str">
            <v>8054682069570030</v>
          </cell>
        </row>
        <row r="45593">
          <cell r="A45593">
            <v>352194071479849</v>
          </cell>
          <cell r="B45593" t="str">
            <v>6219209868931361</v>
          </cell>
        </row>
        <row r="45594">
          <cell r="A45594">
            <v>352194071479856</v>
          </cell>
          <cell r="B45594" t="str">
            <v>0513602626645898</v>
          </cell>
        </row>
        <row r="45595">
          <cell r="A45595">
            <v>352194071479864</v>
          </cell>
          <cell r="B45595" t="str">
            <v>9382943680372280</v>
          </cell>
        </row>
        <row r="45596">
          <cell r="A45596">
            <v>352194071479872</v>
          </cell>
          <cell r="B45596" t="str">
            <v>2731634985605385</v>
          </cell>
        </row>
        <row r="45597">
          <cell r="A45597">
            <v>352194071479880</v>
          </cell>
          <cell r="B45597" t="str">
            <v>1988376935163243</v>
          </cell>
        </row>
        <row r="45598">
          <cell r="A45598">
            <v>352194071479898</v>
          </cell>
          <cell r="B45598" t="str">
            <v>2934893020854755</v>
          </cell>
        </row>
        <row r="45599">
          <cell r="A45599">
            <v>352194071479906</v>
          </cell>
          <cell r="B45599" t="str">
            <v>1631574954991145</v>
          </cell>
        </row>
        <row r="45600">
          <cell r="A45600">
            <v>352194071479914</v>
          </cell>
          <cell r="B45600" t="str">
            <v>0886418766129481</v>
          </cell>
        </row>
        <row r="45601">
          <cell r="A45601">
            <v>352194071479922</v>
          </cell>
          <cell r="B45601" t="str">
            <v>7854243912262336</v>
          </cell>
        </row>
        <row r="45602">
          <cell r="A45602">
            <v>352194071479930</v>
          </cell>
          <cell r="B45602" t="str">
            <v>6816244224830635</v>
          </cell>
        </row>
        <row r="45603">
          <cell r="A45603">
            <v>352194071479948</v>
          </cell>
          <cell r="B45603" t="str">
            <v>5217560037510871</v>
          </cell>
        </row>
        <row r="45604">
          <cell r="A45604">
            <v>352194071479955</v>
          </cell>
          <cell r="B45604" t="str">
            <v>5378371084172371</v>
          </cell>
        </row>
        <row r="45605">
          <cell r="A45605">
            <v>352194071479963</v>
          </cell>
          <cell r="B45605" t="str">
            <v>2452713233085330</v>
          </cell>
        </row>
        <row r="45606">
          <cell r="A45606">
            <v>352194071479971</v>
          </cell>
          <cell r="B45606" t="str">
            <v>3425504573416014</v>
          </cell>
        </row>
        <row r="45607">
          <cell r="A45607">
            <v>352194071479989</v>
          </cell>
          <cell r="B45607" t="str">
            <v>5752775399098183</v>
          </cell>
        </row>
        <row r="45608">
          <cell r="A45608">
            <v>352194071479997</v>
          </cell>
          <cell r="B45608" t="str">
            <v>7948909281278053</v>
          </cell>
        </row>
        <row r="45609">
          <cell r="A45609">
            <v>352194071480003</v>
          </cell>
          <cell r="B45609" t="str">
            <v>6569504679158846</v>
          </cell>
        </row>
        <row r="45610">
          <cell r="A45610">
            <v>352194071480011</v>
          </cell>
          <cell r="B45610" t="str">
            <v>4784970881677230</v>
          </cell>
        </row>
        <row r="45611">
          <cell r="A45611">
            <v>352194071480029</v>
          </cell>
          <cell r="B45611" t="str">
            <v>7344781696759561</v>
          </cell>
        </row>
        <row r="45612">
          <cell r="A45612">
            <v>352194071480037</v>
          </cell>
          <cell r="B45612" t="str">
            <v>4146773297376548</v>
          </cell>
        </row>
        <row r="45613">
          <cell r="A45613">
            <v>352194071480045</v>
          </cell>
          <cell r="B45613" t="str">
            <v>2158341684600113</v>
          </cell>
        </row>
        <row r="45614">
          <cell r="A45614">
            <v>352194071480052</v>
          </cell>
          <cell r="B45614" t="str">
            <v>1811470559373160</v>
          </cell>
        </row>
        <row r="45615">
          <cell r="A45615">
            <v>352194071480060</v>
          </cell>
          <cell r="B45615" t="str">
            <v>6287180836397611</v>
          </cell>
        </row>
        <row r="45616">
          <cell r="A45616">
            <v>352194071480078</v>
          </cell>
          <cell r="B45616" t="str">
            <v>2439080943365424</v>
          </cell>
        </row>
        <row r="45617">
          <cell r="A45617">
            <v>352194071480086</v>
          </cell>
          <cell r="B45617" t="str">
            <v>7513906576942222</v>
          </cell>
        </row>
        <row r="45618">
          <cell r="A45618">
            <v>352194071480094</v>
          </cell>
          <cell r="B45618" t="str">
            <v>5186349499719085</v>
          </cell>
        </row>
        <row r="45619">
          <cell r="A45619">
            <v>352194071480102</v>
          </cell>
          <cell r="B45619" t="str">
            <v>5020490602259177</v>
          </cell>
        </row>
        <row r="45620">
          <cell r="A45620">
            <v>352194071480110</v>
          </cell>
          <cell r="B45620" t="str">
            <v>6552161954512758</v>
          </cell>
        </row>
        <row r="45621">
          <cell r="A45621">
            <v>352194071480128</v>
          </cell>
          <cell r="B45621" t="str">
            <v>7778669688258067</v>
          </cell>
        </row>
        <row r="45622">
          <cell r="A45622">
            <v>352194071480136</v>
          </cell>
          <cell r="B45622" t="str">
            <v>7456026216804585</v>
          </cell>
        </row>
        <row r="45623">
          <cell r="A45623">
            <v>352194071480144</v>
          </cell>
          <cell r="B45623" t="str">
            <v>3544290807968025</v>
          </cell>
        </row>
        <row r="45624">
          <cell r="A45624">
            <v>352194071480151</v>
          </cell>
          <cell r="B45624" t="str">
            <v>8243460937217347</v>
          </cell>
        </row>
        <row r="45625">
          <cell r="A45625">
            <v>352194071480169</v>
          </cell>
          <cell r="B45625" t="str">
            <v>0701024525460840</v>
          </cell>
        </row>
        <row r="45626">
          <cell r="A45626">
            <v>352194071480177</v>
          </cell>
          <cell r="B45626" t="str">
            <v>6663249669551896</v>
          </cell>
        </row>
        <row r="45627">
          <cell r="A45627">
            <v>352194071480185</v>
          </cell>
          <cell r="B45627" t="str">
            <v>0461434552801365</v>
          </cell>
        </row>
        <row r="45628">
          <cell r="A45628">
            <v>352194071480193</v>
          </cell>
          <cell r="B45628" t="str">
            <v>0251738762634604</v>
          </cell>
        </row>
        <row r="45629">
          <cell r="A45629">
            <v>352194071480201</v>
          </cell>
          <cell r="B45629" t="str">
            <v>4304045833694245</v>
          </cell>
        </row>
        <row r="45630">
          <cell r="A45630">
            <v>352194071480219</v>
          </cell>
          <cell r="B45630" t="str">
            <v>1272854722241499</v>
          </cell>
        </row>
        <row r="45631">
          <cell r="A45631">
            <v>352194071480227</v>
          </cell>
          <cell r="B45631" t="str">
            <v>0847079930285626</v>
          </cell>
        </row>
        <row r="45632">
          <cell r="A45632">
            <v>352194071480235</v>
          </cell>
          <cell r="B45632" t="str">
            <v>9511649561019555</v>
          </cell>
        </row>
        <row r="45633">
          <cell r="A45633">
            <v>352194071480243</v>
          </cell>
          <cell r="B45633" t="str">
            <v>2581357796986786</v>
          </cell>
        </row>
        <row r="45634">
          <cell r="A45634">
            <v>352194071480250</v>
          </cell>
          <cell r="B45634" t="str">
            <v>1845403736519924</v>
          </cell>
        </row>
        <row r="45635">
          <cell r="A45635">
            <v>352194071480268</v>
          </cell>
          <cell r="B45635" t="str">
            <v>7685833042776255</v>
          </cell>
        </row>
        <row r="45636">
          <cell r="A45636">
            <v>352194071480276</v>
          </cell>
          <cell r="B45636" t="str">
            <v>5735559789484316</v>
          </cell>
        </row>
        <row r="45637">
          <cell r="A45637">
            <v>352194071480284</v>
          </cell>
          <cell r="B45637" t="str">
            <v>1057816292486058</v>
          </cell>
        </row>
        <row r="45638">
          <cell r="A45638">
            <v>352194071480292</v>
          </cell>
          <cell r="B45638" t="str">
            <v>3851386932214144</v>
          </cell>
        </row>
        <row r="45639">
          <cell r="A45639">
            <v>352194071480300</v>
          </cell>
          <cell r="B45639" t="str">
            <v>3721720280281457</v>
          </cell>
        </row>
        <row r="45640">
          <cell r="A45640">
            <v>352194071480318</v>
          </cell>
          <cell r="B45640" t="str">
            <v>3078483578845687</v>
          </cell>
        </row>
        <row r="45641">
          <cell r="A45641">
            <v>352194071480326</v>
          </cell>
          <cell r="B45641" t="str">
            <v>0370984466857303</v>
          </cell>
        </row>
        <row r="45642">
          <cell r="A45642">
            <v>352194071480334</v>
          </cell>
          <cell r="B45642" t="str">
            <v>4807093265218022</v>
          </cell>
        </row>
        <row r="45643">
          <cell r="A45643">
            <v>352194071480342</v>
          </cell>
          <cell r="B45643" t="str">
            <v>1502979107400065</v>
          </cell>
        </row>
        <row r="45644">
          <cell r="A45644">
            <v>352194071480359</v>
          </cell>
          <cell r="B45644" t="str">
            <v>9914713299505066</v>
          </cell>
        </row>
        <row r="45645">
          <cell r="A45645">
            <v>352194071480367</v>
          </cell>
          <cell r="B45645" t="str">
            <v>2214916463433822</v>
          </cell>
        </row>
        <row r="45646">
          <cell r="A45646">
            <v>352194071480383</v>
          </cell>
          <cell r="B45646" t="str">
            <v>3930213685409209</v>
          </cell>
        </row>
        <row r="45647">
          <cell r="A45647">
            <v>352194071480391</v>
          </cell>
          <cell r="B45647" t="str">
            <v>2788366067392745</v>
          </cell>
        </row>
        <row r="45648">
          <cell r="A45648">
            <v>352194071480409</v>
          </cell>
          <cell r="B45648" t="str">
            <v>6978732872479882</v>
          </cell>
        </row>
        <row r="45649">
          <cell r="A45649">
            <v>352194071480417</v>
          </cell>
          <cell r="B45649" t="str">
            <v>8957801511834812</v>
          </cell>
        </row>
        <row r="45650">
          <cell r="A45650">
            <v>352194071480425</v>
          </cell>
          <cell r="B45650" t="str">
            <v>6269974158947514</v>
          </cell>
        </row>
        <row r="45651">
          <cell r="A45651">
            <v>352194071480433</v>
          </cell>
          <cell r="B45651" t="str">
            <v>0169298302482001</v>
          </cell>
        </row>
        <row r="45652">
          <cell r="A45652">
            <v>352194071480441</v>
          </cell>
          <cell r="B45652" t="str">
            <v>4622697492541971</v>
          </cell>
        </row>
        <row r="45653">
          <cell r="A45653">
            <v>352194071480458</v>
          </cell>
          <cell r="B45653" t="str">
            <v>8886911467437163</v>
          </cell>
        </row>
        <row r="45654">
          <cell r="A45654">
            <v>352194071480466</v>
          </cell>
          <cell r="B45654" t="str">
            <v>2046102487176089</v>
          </cell>
        </row>
        <row r="45655">
          <cell r="A45655">
            <v>352194071480474</v>
          </cell>
          <cell r="B45655" t="str">
            <v>6746522027674079</v>
          </cell>
        </row>
        <row r="45656">
          <cell r="A45656">
            <v>352194071480482</v>
          </cell>
          <cell r="B45656" t="str">
            <v>8773783273909436</v>
          </cell>
        </row>
        <row r="45657">
          <cell r="A45657">
            <v>352194071480490</v>
          </cell>
          <cell r="B45657" t="str">
            <v>8819964646492546</v>
          </cell>
        </row>
        <row r="45658">
          <cell r="A45658">
            <v>352194071480508</v>
          </cell>
          <cell r="B45658" t="str">
            <v>6409374434783463</v>
          </cell>
        </row>
        <row r="45659">
          <cell r="A45659">
            <v>352194071480516</v>
          </cell>
          <cell r="B45659" t="str">
            <v>9485847464200714</v>
          </cell>
        </row>
        <row r="45660">
          <cell r="A45660">
            <v>352194071480524</v>
          </cell>
          <cell r="B45660" t="str">
            <v>0442053844987157</v>
          </cell>
        </row>
        <row r="45661">
          <cell r="A45661">
            <v>352194071480532</v>
          </cell>
          <cell r="B45661" t="str">
            <v>0337345468229588</v>
          </cell>
        </row>
        <row r="45662">
          <cell r="A45662">
            <v>352194071480540</v>
          </cell>
          <cell r="B45662" t="str">
            <v>8328275288342664</v>
          </cell>
        </row>
        <row r="45663">
          <cell r="A45663">
            <v>352194071480557</v>
          </cell>
          <cell r="B45663" t="str">
            <v>4809897719757375</v>
          </cell>
        </row>
        <row r="45664">
          <cell r="A45664">
            <v>352194071480565</v>
          </cell>
          <cell r="B45664" t="str">
            <v>9917659675602769</v>
          </cell>
        </row>
        <row r="45665">
          <cell r="A45665">
            <v>352194071480573</v>
          </cell>
          <cell r="B45665" t="str">
            <v>9621813583030555</v>
          </cell>
        </row>
        <row r="45666">
          <cell r="A45666">
            <v>352194071480581</v>
          </cell>
          <cell r="B45666" t="str">
            <v>8465128865705041</v>
          </cell>
        </row>
        <row r="45667">
          <cell r="A45667">
            <v>352194071480599</v>
          </cell>
          <cell r="B45667" t="str">
            <v>5524056879128622</v>
          </cell>
        </row>
        <row r="45668">
          <cell r="A45668">
            <v>352194071480607</v>
          </cell>
          <cell r="B45668" t="str">
            <v>5349756653248545</v>
          </cell>
        </row>
        <row r="45669">
          <cell r="A45669">
            <v>352194071480615</v>
          </cell>
          <cell r="B45669" t="str">
            <v>4859720572086991</v>
          </cell>
        </row>
        <row r="45670">
          <cell r="A45670">
            <v>352194071480623</v>
          </cell>
          <cell r="B45670" t="str">
            <v>7524320100660458</v>
          </cell>
        </row>
        <row r="45671">
          <cell r="A45671">
            <v>352194071480631</v>
          </cell>
          <cell r="B45671" t="str">
            <v>7730118690676508</v>
          </cell>
        </row>
        <row r="45672">
          <cell r="A45672">
            <v>352194071480649</v>
          </cell>
          <cell r="B45672" t="str">
            <v>1883657259909324</v>
          </cell>
        </row>
        <row r="45673">
          <cell r="A45673">
            <v>352194071480656</v>
          </cell>
          <cell r="B45673" t="str">
            <v>0832162633276408</v>
          </cell>
        </row>
        <row r="45674">
          <cell r="A45674">
            <v>352194071480664</v>
          </cell>
          <cell r="B45674" t="str">
            <v>8823858171181646</v>
          </cell>
        </row>
        <row r="45675">
          <cell r="A45675">
            <v>352194071480672</v>
          </cell>
          <cell r="B45675" t="str">
            <v>7941365789550659</v>
          </cell>
        </row>
        <row r="45676">
          <cell r="A45676">
            <v>352194071480680</v>
          </cell>
          <cell r="B45676" t="str">
            <v>5214589952710000</v>
          </cell>
        </row>
        <row r="45677">
          <cell r="A45677">
            <v>352194071480698</v>
          </cell>
          <cell r="B45677" t="str">
            <v>2397260935879026</v>
          </cell>
        </row>
        <row r="45678">
          <cell r="A45678">
            <v>352194071480706</v>
          </cell>
          <cell r="B45678" t="str">
            <v>1316039700627290</v>
          </cell>
        </row>
        <row r="45679">
          <cell r="A45679">
            <v>352194071480714</v>
          </cell>
          <cell r="B45679" t="str">
            <v>2467395606614542</v>
          </cell>
        </row>
        <row r="45680">
          <cell r="A45680">
            <v>352194071480722</v>
          </cell>
          <cell r="B45680" t="str">
            <v>8496602213324936</v>
          </cell>
        </row>
        <row r="45681">
          <cell r="A45681">
            <v>352194071480730</v>
          </cell>
          <cell r="B45681" t="str">
            <v>0265734956772150</v>
          </cell>
        </row>
        <row r="45682">
          <cell r="A45682">
            <v>352194071480748</v>
          </cell>
          <cell r="B45682" t="str">
            <v>1094713876790533</v>
          </cell>
        </row>
        <row r="45683">
          <cell r="A45683">
            <v>352194071480755</v>
          </cell>
          <cell r="B45683" t="str">
            <v>8165697185804114</v>
          </cell>
        </row>
        <row r="45684">
          <cell r="A45684">
            <v>352194071480763</v>
          </cell>
          <cell r="B45684" t="str">
            <v>3054941022032948</v>
          </cell>
        </row>
        <row r="45685">
          <cell r="A45685">
            <v>352194071480771</v>
          </cell>
          <cell r="B45685" t="str">
            <v>0756205855540983</v>
          </cell>
        </row>
        <row r="45686">
          <cell r="A45686">
            <v>352194071480789</v>
          </cell>
          <cell r="B45686" t="str">
            <v>1113470471630919</v>
          </cell>
        </row>
        <row r="45687">
          <cell r="A45687">
            <v>352194071480797</v>
          </cell>
          <cell r="B45687" t="str">
            <v>4526178111583206</v>
          </cell>
        </row>
        <row r="45688">
          <cell r="A45688">
            <v>352194071480805</v>
          </cell>
          <cell r="B45688" t="str">
            <v>5320444630279591</v>
          </cell>
        </row>
        <row r="45689">
          <cell r="A45689">
            <v>352194071480813</v>
          </cell>
          <cell r="B45689" t="str">
            <v>5812617660407654</v>
          </cell>
        </row>
        <row r="45690">
          <cell r="A45690">
            <v>352194071480821</v>
          </cell>
          <cell r="B45690" t="str">
            <v>1076849041781125</v>
          </cell>
        </row>
        <row r="45691">
          <cell r="A45691">
            <v>352194071480839</v>
          </cell>
          <cell r="B45691" t="str">
            <v>7499900870644614</v>
          </cell>
        </row>
        <row r="45692">
          <cell r="A45692">
            <v>352194071480847</v>
          </cell>
          <cell r="B45692" t="str">
            <v>4873195844501127</v>
          </cell>
        </row>
        <row r="45693">
          <cell r="A45693">
            <v>352194071480854</v>
          </cell>
          <cell r="B45693" t="str">
            <v>3877097645080150</v>
          </cell>
        </row>
        <row r="45694">
          <cell r="A45694">
            <v>352194071480862</v>
          </cell>
          <cell r="B45694" t="str">
            <v>5682771053741902</v>
          </cell>
        </row>
        <row r="45695">
          <cell r="A45695">
            <v>352194071480870</v>
          </cell>
          <cell r="B45695" t="str">
            <v>7415157576780085</v>
          </cell>
        </row>
        <row r="45696">
          <cell r="A45696">
            <v>352194071480888</v>
          </cell>
          <cell r="B45696" t="str">
            <v>1583604183957041</v>
          </cell>
        </row>
        <row r="45697">
          <cell r="A45697">
            <v>352194071480896</v>
          </cell>
          <cell r="B45697" t="str">
            <v>5309842982797824</v>
          </cell>
        </row>
        <row r="45698">
          <cell r="A45698">
            <v>352194071480904</v>
          </cell>
          <cell r="B45698" t="str">
            <v>8500462849606471</v>
          </cell>
        </row>
        <row r="45699">
          <cell r="A45699">
            <v>352194071480912</v>
          </cell>
          <cell r="B45699" t="str">
            <v>2706208380486002</v>
          </cell>
        </row>
        <row r="45700">
          <cell r="A45700">
            <v>352194071480920</v>
          </cell>
          <cell r="B45700" t="str">
            <v>6552382755284495</v>
          </cell>
        </row>
        <row r="45701">
          <cell r="A45701">
            <v>352194071480938</v>
          </cell>
          <cell r="B45701" t="str">
            <v>1214298630638750</v>
          </cell>
        </row>
        <row r="45702">
          <cell r="A45702">
            <v>352194071480946</v>
          </cell>
          <cell r="B45702" t="str">
            <v>8865498611108040</v>
          </cell>
        </row>
        <row r="45703">
          <cell r="A45703">
            <v>352194071480953</v>
          </cell>
          <cell r="B45703" t="str">
            <v>5887622360122190</v>
          </cell>
        </row>
        <row r="45704">
          <cell r="A45704">
            <v>352194071480961</v>
          </cell>
          <cell r="B45704" t="str">
            <v>3087638832665669</v>
          </cell>
        </row>
        <row r="45705">
          <cell r="A45705">
            <v>352194071480979</v>
          </cell>
          <cell r="B45705" t="str">
            <v>1885763381442035</v>
          </cell>
        </row>
        <row r="45706">
          <cell r="A45706">
            <v>352194071480987</v>
          </cell>
          <cell r="B45706" t="str">
            <v>9583608941043960</v>
          </cell>
        </row>
        <row r="45707">
          <cell r="A45707">
            <v>352194071480995</v>
          </cell>
          <cell r="B45707" t="str">
            <v>7731825111497436</v>
          </cell>
        </row>
        <row r="45708">
          <cell r="A45708">
            <v>352194071481001</v>
          </cell>
          <cell r="B45708" t="str">
            <v>9030943259204336</v>
          </cell>
        </row>
        <row r="45709">
          <cell r="A45709">
            <v>352194071481019</v>
          </cell>
          <cell r="B45709" t="str">
            <v>0483182622267200</v>
          </cell>
        </row>
        <row r="45710">
          <cell r="A45710">
            <v>352194071481035</v>
          </cell>
          <cell r="B45710" t="str">
            <v>9583037002798017</v>
          </cell>
        </row>
        <row r="45711">
          <cell r="A45711">
            <v>352194071481043</v>
          </cell>
          <cell r="B45711" t="str">
            <v>0622177885686548</v>
          </cell>
        </row>
        <row r="45712">
          <cell r="A45712">
            <v>352194071481050</v>
          </cell>
          <cell r="B45712" t="str">
            <v>8455258958590330</v>
          </cell>
        </row>
        <row r="45713">
          <cell r="A45713">
            <v>352194071481068</v>
          </cell>
          <cell r="B45713" t="str">
            <v>8090356388758612</v>
          </cell>
        </row>
        <row r="45714">
          <cell r="A45714">
            <v>352194071481076</v>
          </cell>
          <cell r="B45714" t="str">
            <v>7819485679697405</v>
          </cell>
        </row>
        <row r="45715">
          <cell r="A45715">
            <v>352194071481084</v>
          </cell>
          <cell r="B45715" t="str">
            <v>0036617834518296</v>
          </cell>
        </row>
        <row r="45716">
          <cell r="A45716">
            <v>352194071481092</v>
          </cell>
          <cell r="B45716" t="str">
            <v>1467439815733051</v>
          </cell>
        </row>
        <row r="45717">
          <cell r="A45717">
            <v>352194071481100</v>
          </cell>
          <cell r="B45717" t="str">
            <v>2547353991467329</v>
          </cell>
        </row>
        <row r="45718">
          <cell r="A45718">
            <v>352194071481118</v>
          </cell>
          <cell r="B45718" t="str">
            <v>0852151921757160</v>
          </cell>
        </row>
        <row r="45719">
          <cell r="A45719">
            <v>352194071481126</v>
          </cell>
          <cell r="B45719" t="str">
            <v>8264077850209467</v>
          </cell>
        </row>
        <row r="45720">
          <cell r="A45720">
            <v>352194071481134</v>
          </cell>
          <cell r="B45720" t="str">
            <v>3806076807793235</v>
          </cell>
        </row>
        <row r="45721">
          <cell r="A45721">
            <v>352194071481142</v>
          </cell>
          <cell r="B45721" t="str">
            <v>9507652706150125</v>
          </cell>
        </row>
        <row r="45722">
          <cell r="A45722">
            <v>352194071481159</v>
          </cell>
          <cell r="B45722" t="str">
            <v>8676254058645546</v>
          </cell>
        </row>
        <row r="45723">
          <cell r="A45723">
            <v>352194071481167</v>
          </cell>
          <cell r="B45723" t="str">
            <v>4950754076269686</v>
          </cell>
        </row>
        <row r="45724">
          <cell r="A45724">
            <v>352194071481175</v>
          </cell>
          <cell r="B45724" t="str">
            <v>3037676719319846</v>
          </cell>
        </row>
        <row r="45725">
          <cell r="A45725">
            <v>352194071481183</v>
          </cell>
          <cell r="B45725" t="str">
            <v>8028800266396060</v>
          </cell>
        </row>
        <row r="45726">
          <cell r="A45726">
            <v>352194071481233</v>
          </cell>
          <cell r="B45726" t="str">
            <v>5352928282047113</v>
          </cell>
        </row>
        <row r="45727">
          <cell r="A45727">
            <v>352194071481241</v>
          </cell>
          <cell r="B45727" t="str">
            <v>9672006512912545</v>
          </cell>
        </row>
        <row r="45728">
          <cell r="A45728">
            <v>352194071481258</v>
          </cell>
          <cell r="B45728" t="str">
            <v>7266644167145288</v>
          </cell>
        </row>
        <row r="45729">
          <cell r="A45729">
            <v>352194071481266</v>
          </cell>
          <cell r="B45729" t="str">
            <v>8131922253130126</v>
          </cell>
        </row>
        <row r="45730">
          <cell r="A45730">
            <v>352194071481274</v>
          </cell>
          <cell r="B45730" t="str">
            <v>0613928299286835</v>
          </cell>
        </row>
        <row r="45731">
          <cell r="A45731">
            <v>352194071481282</v>
          </cell>
          <cell r="B45731" t="str">
            <v>8487332265865981</v>
          </cell>
        </row>
        <row r="45732">
          <cell r="A45732">
            <v>352194071481290</v>
          </cell>
          <cell r="B45732" t="str">
            <v>2636861285014854</v>
          </cell>
        </row>
        <row r="45733">
          <cell r="A45733">
            <v>352194071481308</v>
          </cell>
          <cell r="B45733" t="str">
            <v>8439204696715219</v>
          </cell>
        </row>
        <row r="45734">
          <cell r="A45734">
            <v>352194071481316</v>
          </cell>
          <cell r="B45734" t="str">
            <v>5527074986985771</v>
          </cell>
        </row>
        <row r="45735">
          <cell r="A45735">
            <v>352194071481324</v>
          </cell>
          <cell r="B45735" t="str">
            <v>6905614814520935</v>
          </cell>
        </row>
        <row r="45736">
          <cell r="A45736">
            <v>352194071481332</v>
          </cell>
          <cell r="B45736" t="str">
            <v>2395077049101145</v>
          </cell>
        </row>
        <row r="45737">
          <cell r="A45737">
            <v>352194071481340</v>
          </cell>
          <cell r="B45737" t="str">
            <v>1163729967770972</v>
          </cell>
        </row>
        <row r="45738">
          <cell r="A45738">
            <v>352194071481357</v>
          </cell>
          <cell r="B45738" t="str">
            <v>9078469620445034</v>
          </cell>
        </row>
        <row r="45739">
          <cell r="A45739">
            <v>352194071481365</v>
          </cell>
          <cell r="B45739" t="str">
            <v>4361314175528665</v>
          </cell>
        </row>
        <row r="45740">
          <cell r="A45740">
            <v>352194071481373</v>
          </cell>
          <cell r="B45740" t="str">
            <v>4343023717318568</v>
          </cell>
        </row>
        <row r="45741">
          <cell r="A45741">
            <v>352194071481381</v>
          </cell>
          <cell r="B45741" t="str">
            <v>0913112520152115</v>
          </cell>
        </row>
        <row r="45742">
          <cell r="A45742">
            <v>352194071481399</v>
          </cell>
          <cell r="B45742" t="str">
            <v>3378084960906541</v>
          </cell>
        </row>
        <row r="45743">
          <cell r="A45743">
            <v>352194071481415</v>
          </cell>
          <cell r="B45743" t="str">
            <v>0145172618628141</v>
          </cell>
        </row>
        <row r="45744">
          <cell r="A45744">
            <v>352194071481423</v>
          </cell>
          <cell r="B45744" t="str">
            <v>5094025870270124</v>
          </cell>
        </row>
        <row r="45745">
          <cell r="A45745">
            <v>352194071481431</v>
          </cell>
          <cell r="B45745" t="str">
            <v>2796336595692565</v>
          </cell>
        </row>
        <row r="45746">
          <cell r="A45746">
            <v>352194071481449</v>
          </cell>
          <cell r="B45746" t="str">
            <v>7565346635217059</v>
          </cell>
        </row>
        <row r="45747">
          <cell r="A45747">
            <v>352194071481456</v>
          </cell>
          <cell r="B45747" t="str">
            <v>7567322761935398</v>
          </cell>
        </row>
        <row r="45748">
          <cell r="A45748">
            <v>352194071481464</v>
          </cell>
          <cell r="B45748" t="str">
            <v>6156712498869985</v>
          </cell>
        </row>
        <row r="45749">
          <cell r="A45749">
            <v>352194071481522</v>
          </cell>
          <cell r="B45749" t="str">
            <v>9620612807339912</v>
          </cell>
        </row>
        <row r="45750">
          <cell r="A45750">
            <v>352194071481530</v>
          </cell>
          <cell r="B45750" t="str">
            <v>0133128078151235</v>
          </cell>
        </row>
        <row r="45751">
          <cell r="A45751">
            <v>352194071481555</v>
          </cell>
          <cell r="B45751" t="str">
            <v>4300085973735558</v>
          </cell>
        </row>
        <row r="45752">
          <cell r="A45752">
            <v>352194071481563</v>
          </cell>
          <cell r="B45752" t="str">
            <v>7721008821450958</v>
          </cell>
        </row>
        <row r="45753">
          <cell r="A45753">
            <v>352194071481571</v>
          </cell>
          <cell r="B45753" t="str">
            <v>4685254648370540</v>
          </cell>
        </row>
        <row r="45754">
          <cell r="A45754">
            <v>352194071481589</v>
          </cell>
          <cell r="B45754" t="str">
            <v>1128277969406005</v>
          </cell>
        </row>
        <row r="45755">
          <cell r="A45755">
            <v>352194071481597</v>
          </cell>
          <cell r="B45755" t="str">
            <v>7083896252352706</v>
          </cell>
        </row>
        <row r="45756">
          <cell r="A45756">
            <v>352194071481605</v>
          </cell>
          <cell r="B45756" t="str">
            <v>8226192010255979</v>
          </cell>
        </row>
        <row r="45757">
          <cell r="A45757">
            <v>352194071481613</v>
          </cell>
          <cell r="B45757" t="str">
            <v>4785919036872177</v>
          </cell>
        </row>
        <row r="45758">
          <cell r="A45758">
            <v>352194071481621</v>
          </cell>
          <cell r="B45758" t="str">
            <v>0400436969730044</v>
          </cell>
        </row>
        <row r="45759">
          <cell r="A45759">
            <v>352194071481639</v>
          </cell>
          <cell r="B45759" t="str">
            <v>7003839473541840</v>
          </cell>
        </row>
        <row r="45760">
          <cell r="A45760">
            <v>352194071481647</v>
          </cell>
          <cell r="B45760" t="str">
            <v>5753067801566369</v>
          </cell>
        </row>
        <row r="45761">
          <cell r="A45761">
            <v>352194071481654</v>
          </cell>
          <cell r="B45761" t="str">
            <v>9683334615901239</v>
          </cell>
        </row>
        <row r="45762">
          <cell r="A45762">
            <v>352194071481688</v>
          </cell>
          <cell r="B45762" t="str">
            <v>4187696902812832</v>
          </cell>
        </row>
        <row r="45763">
          <cell r="A45763">
            <v>352194071481696</v>
          </cell>
          <cell r="B45763" t="str">
            <v>8413168990034710</v>
          </cell>
        </row>
        <row r="45764">
          <cell r="A45764">
            <v>352194071481704</v>
          </cell>
          <cell r="B45764" t="str">
            <v>9279897165690501</v>
          </cell>
        </row>
        <row r="45765">
          <cell r="A45765">
            <v>352194071481712</v>
          </cell>
          <cell r="B45765" t="str">
            <v>9310408015845707</v>
          </cell>
        </row>
        <row r="45766">
          <cell r="A45766">
            <v>352194071481738</v>
          </cell>
          <cell r="B45766" t="str">
            <v>7644403288910905</v>
          </cell>
        </row>
        <row r="45767">
          <cell r="A45767">
            <v>352194071481746</v>
          </cell>
          <cell r="B45767" t="str">
            <v>2541754503866186</v>
          </cell>
        </row>
        <row r="45768">
          <cell r="A45768">
            <v>352194071481753</v>
          </cell>
          <cell r="B45768" t="str">
            <v>0761342981557849</v>
          </cell>
        </row>
        <row r="45769">
          <cell r="A45769">
            <v>352194071481761</v>
          </cell>
          <cell r="B45769" t="str">
            <v>3696477144801982</v>
          </cell>
        </row>
        <row r="45770">
          <cell r="A45770">
            <v>352194071481779</v>
          </cell>
          <cell r="B45770" t="str">
            <v>5843956618437619</v>
          </cell>
        </row>
        <row r="45771">
          <cell r="A45771">
            <v>352194071481787</v>
          </cell>
          <cell r="B45771" t="str">
            <v>7657596471404066</v>
          </cell>
        </row>
        <row r="45772">
          <cell r="A45772">
            <v>352194071481795</v>
          </cell>
          <cell r="B45772" t="str">
            <v>7523662932706132</v>
          </cell>
        </row>
        <row r="45773">
          <cell r="A45773">
            <v>352194071481803</v>
          </cell>
          <cell r="B45773" t="str">
            <v>3346224775241467</v>
          </cell>
        </row>
        <row r="45774">
          <cell r="A45774">
            <v>352194071481811</v>
          </cell>
          <cell r="B45774" t="str">
            <v>2066448473086186</v>
          </cell>
        </row>
        <row r="45775">
          <cell r="A45775">
            <v>352194071481829</v>
          </cell>
          <cell r="B45775" t="str">
            <v>9945832552538345</v>
          </cell>
        </row>
        <row r="45776">
          <cell r="A45776">
            <v>352194071481837</v>
          </cell>
          <cell r="B45776" t="str">
            <v>7442297397278055</v>
          </cell>
        </row>
        <row r="45777">
          <cell r="A45777">
            <v>352194071481845</v>
          </cell>
          <cell r="B45777" t="str">
            <v>7245782875292008</v>
          </cell>
        </row>
        <row r="45778">
          <cell r="A45778">
            <v>352194071481852</v>
          </cell>
          <cell r="B45778" t="str">
            <v>5673040468962029</v>
          </cell>
        </row>
        <row r="45779">
          <cell r="A45779">
            <v>352194071481860</v>
          </cell>
          <cell r="B45779" t="str">
            <v>0251581401345457</v>
          </cell>
        </row>
        <row r="45780">
          <cell r="A45780">
            <v>352194071481878</v>
          </cell>
          <cell r="B45780" t="str">
            <v>1396889230372076</v>
          </cell>
        </row>
        <row r="45781">
          <cell r="A45781">
            <v>352194071481886</v>
          </cell>
          <cell r="B45781" t="str">
            <v>4506921512510689</v>
          </cell>
        </row>
        <row r="45782">
          <cell r="A45782">
            <v>352194071481894</v>
          </cell>
          <cell r="B45782" t="str">
            <v>6857541951433594</v>
          </cell>
        </row>
        <row r="45783">
          <cell r="A45783">
            <v>352194071481902</v>
          </cell>
          <cell r="B45783" t="str">
            <v>6028358544392758</v>
          </cell>
        </row>
        <row r="45784">
          <cell r="A45784">
            <v>352194071481928</v>
          </cell>
          <cell r="B45784" t="str">
            <v>2819186075464139</v>
          </cell>
        </row>
        <row r="45785">
          <cell r="A45785">
            <v>352194071481936</v>
          </cell>
          <cell r="B45785" t="str">
            <v>0040185509755517</v>
          </cell>
        </row>
        <row r="45786">
          <cell r="A45786">
            <v>352194071481944</v>
          </cell>
          <cell r="B45786" t="str">
            <v>4561572300014067</v>
          </cell>
        </row>
        <row r="45787">
          <cell r="A45787">
            <v>352194071481951</v>
          </cell>
          <cell r="B45787" t="str">
            <v>9184444310351311</v>
          </cell>
        </row>
        <row r="45788">
          <cell r="A45788">
            <v>352194071481969</v>
          </cell>
          <cell r="B45788" t="str">
            <v>0646393022372377</v>
          </cell>
        </row>
        <row r="45789">
          <cell r="A45789">
            <v>352194071481977</v>
          </cell>
          <cell r="B45789" t="str">
            <v>4611407753913949</v>
          </cell>
        </row>
        <row r="45790">
          <cell r="A45790">
            <v>352194071481985</v>
          </cell>
          <cell r="B45790" t="str">
            <v>9720900434136103</v>
          </cell>
        </row>
        <row r="45791">
          <cell r="A45791">
            <v>352194071481993</v>
          </cell>
          <cell r="B45791" t="str">
            <v>2501092161140968</v>
          </cell>
        </row>
        <row r="45792">
          <cell r="A45792">
            <v>352194071482009</v>
          </cell>
          <cell r="B45792" t="str">
            <v>5031285484699249</v>
          </cell>
        </row>
        <row r="45793">
          <cell r="A45793">
            <v>352194071482017</v>
          </cell>
          <cell r="B45793" t="str">
            <v>1954283729837465</v>
          </cell>
        </row>
        <row r="45794">
          <cell r="A45794">
            <v>352194071482033</v>
          </cell>
          <cell r="B45794" t="str">
            <v>7477680793512627</v>
          </cell>
        </row>
        <row r="45795">
          <cell r="A45795">
            <v>352194071482041</v>
          </cell>
          <cell r="B45795" t="str">
            <v>1820929300784171</v>
          </cell>
        </row>
        <row r="45796">
          <cell r="A45796">
            <v>352194071482066</v>
          </cell>
          <cell r="B45796" t="str">
            <v>8693861997361289</v>
          </cell>
        </row>
        <row r="45797">
          <cell r="A45797">
            <v>352194071482074</v>
          </cell>
          <cell r="B45797" t="str">
            <v>9737981443409929</v>
          </cell>
        </row>
        <row r="45798">
          <cell r="A45798">
            <v>352194071482082</v>
          </cell>
          <cell r="B45798" t="str">
            <v>0858911432364546</v>
          </cell>
        </row>
        <row r="45799">
          <cell r="A45799">
            <v>352194071482090</v>
          </cell>
          <cell r="B45799" t="str">
            <v>5364416081053785</v>
          </cell>
        </row>
        <row r="45800">
          <cell r="A45800">
            <v>352194071482108</v>
          </cell>
          <cell r="B45800" t="str">
            <v>1986576899674350</v>
          </cell>
        </row>
        <row r="45801">
          <cell r="A45801">
            <v>352194071482116</v>
          </cell>
          <cell r="B45801" t="str">
            <v>6445154490846067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1" name="Таблица1" displayName="Таблица1" ref="B3:C4" totalsRowShown="0">
  <autoFilter ref="B3:C4"/>
  <tableColumns count="2">
    <tableColumn id="1" name="внесите IMEI"/>
    <tableColumn id="2" name="Код разлочки">
      <calculatedColumnFormula>VLOOKUP(B4,[1]Лист1!$A:$B,2,0)</calculatedColumnFormula>
    </tableColumn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B3:C28"/>
  <sheetViews>
    <sheetView windowProtection="1" showZeros="0" tabSelected="1" zoomScaleNormal="100" workbookViewId="0">
      <selection activeCell="B4" sqref="B4"/>
    </sheetView>
  </sheetViews>
  <sheetFormatPr defaultRowHeight="15" x14ac:dyDescent="0.25"/>
  <cols>
    <col min="2" max="2" width="64.28515625" customWidth="1"/>
    <col min="3" max="3" width="53.5703125" customWidth="1"/>
  </cols>
  <sheetData>
    <row r="3" spans="2:3" x14ac:dyDescent="0.25">
      <c r="B3" t="s">
        <v>0</v>
      </c>
      <c r="C3" t="s">
        <v>1</v>
      </c>
    </row>
    <row r="4" spans="2:3" x14ac:dyDescent="0.25">
      <c r="C4" t="e">
        <f>VLOOKUP(B4,[1]Лист1!$A:$B,2,0)</f>
        <v>#N/A</v>
      </c>
    </row>
    <row r="6" spans="2:3" hidden="1" x14ac:dyDescent="0.25"/>
    <row r="7" spans="2:3" hidden="1" x14ac:dyDescent="0.25">
      <c r="B7" s="1"/>
      <c r="C7" s="1"/>
    </row>
    <row r="8" spans="2:3" ht="17.25" hidden="1" customHeight="1" x14ac:dyDescent="0.25">
      <c r="B8" s="1"/>
      <c r="C8" s="1"/>
    </row>
    <row r="9" spans="2:3" ht="31.5" hidden="1" customHeight="1" x14ac:dyDescent="0.25">
      <c r="B9" s="1"/>
      <c r="C9" s="1"/>
    </row>
    <row r="10" spans="2:3" ht="19.5" hidden="1" customHeight="1" x14ac:dyDescent="0.25">
      <c r="B10" s="1"/>
      <c r="C10" s="1"/>
    </row>
    <row r="11" spans="2:3" ht="21.75" hidden="1" customHeight="1" thickBot="1" x14ac:dyDescent="0.25">
      <c r="B11" s="1"/>
      <c r="C11" s="1"/>
    </row>
    <row r="12" spans="2:3" hidden="1" x14ac:dyDescent="0.25"/>
    <row r="13" spans="2:3" hidden="1" x14ac:dyDescent="0.25"/>
    <row r="14" spans="2:3" hidden="1" x14ac:dyDescent="0.25">
      <c r="B14" s="1"/>
      <c r="C14" s="1"/>
    </row>
    <row r="15" spans="2:3" hidden="1" x14ac:dyDescent="0.25">
      <c r="B15" s="1"/>
      <c r="C15" s="1"/>
    </row>
    <row r="16" spans="2:3" hidden="1" x14ac:dyDescent="0.25">
      <c r="B16" s="1"/>
      <c r="C16" s="1"/>
    </row>
    <row r="17" spans="2:3" hidden="1" x14ac:dyDescent="0.25">
      <c r="B17" s="1"/>
      <c r="C17" s="1"/>
    </row>
    <row r="18" spans="2:3" hidden="1" x14ac:dyDescent="0.25">
      <c r="B18" s="1"/>
      <c r="C18" s="1"/>
    </row>
    <row r="19" spans="2:3" hidden="1" x14ac:dyDescent="0.25">
      <c r="B19" s="1"/>
      <c r="C19" s="1"/>
    </row>
    <row r="20" spans="2:3" hidden="1" x14ac:dyDescent="0.25"/>
    <row r="21" spans="2:3" hidden="1" x14ac:dyDescent="0.25"/>
    <row r="22" spans="2:3" hidden="1" x14ac:dyDescent="0.25"/>
    <row r="23" spans="2:3" hidden="1" x14ac:dyDescent="0.25"/>
    <row r="24" spans="2:3" hidden="1" x14ac:dyDescent="0.25"/>
    <row r="25" spans="2:3" hidden="1" x14ac:dyDescent="0.25"/>
    <row r="26" spans="2:3" hidden="1" x14ac:dyDescent="0.25"/>
    <row r="27" spans="2:3" hidden="1" x14ac:dyDescent="0.25"/>
    <row r="28" spans="2:3" hidden="1" x14ac:dyDescent="0.25"/>
  </sheetData>
  <sheetProtection formatCells="0" formatColumns="0" formatRows="0" insertColumns="0" insertRows="0" insertHyperlinks="0" deleteColumns="0" deleteRows="0" sort="0" autoFilter="0" pivotTables="0"/>
  <mergeCells count="11">
    <mergeCell ref="B18:C18"/>
    <mergeCell ref="B19:C19"/>
    <mergeCell ref="B7:C7"/>
    <mergeCell ref="B14:C14"/>
    <mergeCell ref="B15:C15"/>
    <mergeCell ref="B16:C16"/>
    <mergeCell ref="B17:C17"/>
    <mergeCell ref="B8:C8"/>
    <mergeCell ref="B9:C9"/>
    <mergeCell ref="B10:C10"/>
    <mergeCell ref="B11:C11"/>
  </mergeCells>
  <pageMargins left="0.7" right="0.7" top="0.75" bottom="0.75" header="0.3" footer="0.3"/>
  <pageSetup paperSize="9" scale="33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7E4121B95A177468EAAF985D5AB4E50" ma:contentTypeVersion="0" ma:contentTypeDescription="Создание документа." ma:contentTypeScope="" ma:versionID="7354001ca1364331c7ee3bbec6488fed">
  <xsd:schema xmlns:xsd="http://www.w3.org/2001/XMLSchema" xmlns:p="http://schemas.microsoft.com/office/2006/metadata/properties" targetNamespace="http://schemas.microsoft.com/office/2006/metadata/properties" ma:root="true" ma:fieldsID="53974d1da0c14f073d2cc649cae9f3e6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содержимого" ma:readOnly="true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BBB2F58-77A7-4DC4-A60A-ED9F37DE37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31D92A6C-0CB1-49B1-9EB8-49CDD105531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F4A032-1857-4369-B63E-A7F694558C31}">
  <ds:schemaRefs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terms/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KrutYkh Alexey</dc:creator>
  <cp:lastModifiedBy>Operator</cp:lastModifiedBy>
  <dcterms:created xsi:type="dcterms:W3CDTF">2016-03-02T06:49:43Z</dcterms:created>
  <dcterms:modified xsi:type="dcterms:W3CDTF">2016-03-07T16:58:34Z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0x01010037E4121B95A177468EAAF985D5AB4E50</vt:lpwstr>
  </property>
</Properties>
</file>